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<sst xmlns="http://schemas.openxmlformats.org/spreadsheetml/2006/main" count="7" uniqueCount="7">
  <si>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n</t>
  </si>
  <si>
    <t>Fonction 1</t>
  </si>
  <si>
    <t>Fonction 2</t>
  </si>
  <si>
    <t>Fonction 3</t>
  </si>
  <si>
    <t>n²</t>
  </si>
  <si>
    <t>n^3</t>
  </si>
  <si>
    <t>n^4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</si>
</sst>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Feuil1!$A$1</c:f>
              <c:strCache>
                <c:ptCount val="1"/>
                <c:pt idx="0">
                  <c:v>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Feuil1!$A$2:$A$201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7-44EC-BCB8-E5FB49636491}"/>
            </c:ext>
          </c:extLst>
        </c:ser>
        <c:ser>
          <c:idx val="1"/>
          <c:order val="1"/>
          <c:tx>
            <c:strRef>
              <c:f>Feuil1!$B$1</c:f>
              <c:strCache>
                <c:ptCount val="1"/>
                <c:pt idx="0">
                  <c:v>Fonction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Feuil1!$B$2:$B$201</c:f>
              <c:numCache>
                <c:formatCode>General</c:formatCode>
                <c:ptCount val="200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15</c:v>
                </c:pt>
                <c:pt idx="5">
                  <c:v>21</c:v>
                </c:pt>
                <c:pt idx="6">
                  <c:v>28</c:v>
                </c:pt>
                <c:pt idx="7">
                  <c:v>36</c:v>
                </c:pt>
                <c:pt idx="8">
                  <c:v>45</c:v>
                </c:pt>
                <c:pt idx="9">
                  <c:v>55</c:v>
                </c:pt>
                <c:pt idx="10">
                  <c:v>66</c:v>
                </c:pt>
                <c:pt idx="11">
                  <c:v>78</c:v>
                </c:pt>
                <c:pt idx="12">
                  <c:v>91</c:v>
                </c:pt>
                <c:pt idx="13">
                  <c:v>105</c:v>
                </c:pt>
                <c:pt idx="14">
                  <c:v>120</c:v>
                </c:pt>
                <c:pt idx="15">
                  <c:v>136</c:v>
                </c:pt>
                <c:pt idx="16">
                  <c:v>153</c:v>
                </c:pt>
                <c:pt idx="17">
                  <c:v>171</c:v>
                </c:pt>
                <c:pt idx="18">
                  <c:v>190</c:v>
                </c:pt>
                <c:pt idx="19">
                  <c:v>210</c:v>
                </c:pt>
                <c:pt idx="20">
                  <c:v>231</c:v>
                </c:pt>
                <c:pt idx="21">
                  <c:v>253</c:v>
                </c:pt>
                <c:pt idx="22">
                  <c:v>276</c:v>
                </c:pt>
                <c:pt idx="23">
                  <c:v>300</c:v>
                </c:pt>
                <c:pt idx="24">
                  <c:v>325</c:v>
                </c:pt>
                <c:pt idx="25">
                  <c:v>351</c:v>
                </c:pt>
                <c:pt idx="26">
                  <c:v>378</c:v>
                </c:pt>
                <c:pt idx="27">
                  <c:v>406</c:v>
                </c:pt>
                <c:pt idx="28">
                  <c:v>435</c:v>
                </c:pt>
                <c:pt idx="29">
                  <c:v>465</c:v>
                </c:pt>
                <c:pt idx="30">
                  <c:v>496</c:v>
                </c:pt>
                <c:pt idx="31">
                  <c:v>528</c:v>
                </c:pt>
                <c:pt idx="32">
                  <c:v>561</c:v>
                </c:pt>
                <c:pt idx="33">
                  <c:v>595</c:v>
                </c:pt>
                <c:pt idx="34">
                  <c:v>630</c:v>
                </c:pt>
                <c:pt idx="35">
                  <c:v>666</c:v>
                </c:pt>
                <c:pt idx="36">
                  <c:v>703</c:v>
                </c:pt>
                <c:pt idx="37">
                  <c:v>741</c:v>
                </c:pt>
                <c:pt idx="38">
                  <c:v>780</c:v>
                </c:pt>
                <c:pt idx="39">
                  <c:v>820</c:v>
                </c:pt>
                <c:pt idx="40">
                  <c:v>861</c:v>
                </c:pt>
                <c:pt idx="41">
                  <c:v>903</c:v>
                </c:pt>
                <c:pt idx="42">
                  <c:v>946</c:v>
                </c:pt>
                <c:pt idx="43">
                  <c:v>990</c:v>
                </c:pt>
                <c:pt idx="44">
                  <c:v>1035</c:v>
                </c:pt>
                <c:pt idx="45">
                  <c:v>1081</c:v>
                </c:pt>
                <c:pt idx="46">
                  <c:v>1128</c:v>
                </c:pt>
                <c:pt idx="47">
                  <c:v>1176</c:v>
                </c:pt>
                <c:pt idx="48">
                  <c:v>1225</c:v>
                </c:pt>
                <c:pt idx="49">
                  <c:v>1275</c:v>
                </c:pt>
                <c:pt idx="50">
                  <c:v>1326</c:v>
                </c:pt>
                <c:pt idx="51">
                  <c:v>1378</c:v>
                </c:pt>
                <c:pt idx="52">
                  <c:v>1431</c:v>
                </c:pt>
                <c:pt idx="53">
                  <c:v>1485</c:v>
                </c:pt>
                <c:pt idx="54">
                  <c:v>1540</c:v>
                </c:pt>
                <c:pt idx="55">
                  <c:v>1596</c:v>
                </c:pt>
                <c:pt idx="56">
                  <c:v>1653</c:v>
                </c:pt>
                <c:pt idx="57">
                  <c:v>1711</c:v>
                </c:pt>
                <c:pt idx="58">
                  <c:v>1770</c:v>
                </c:pt>
                <c:pt idx="59">
                  <c:v>1830</c:v>
                </c:pt>
                <c:pt idx="60">
                  <c:v>1891</c:v>
                </c:pt>
                <c:pt idx="61">
                  <c:v>1953</c:v>
                </c:pt>
                <c:pt idx="62">
                  <c:v>2016</c:v>
                </c:pt>
                <c:pt idx="63">
                  <c:v>2080</c:v>
                </c:pt>
                <c:pt idx="64">
                  <c:v>2145</c:v>
                </c:pt>
                <c:pt idx="65">
                  <c:v>2211</c:v>
                </c:pt>
                <c:pt idx="66">
                  <c:v>2278</c:v>
                </c:pt>
                <c:pt idx="67">
                  <c:v>2346</c:v>
                </c:pt>
                <c:pt idx="68">
                  <c:v>2415</c:v>
                </c:pt>
                <c:pt idx="69">
                  <c:v>2485</c:v>
                </c:pt>
                <c:pt idx="70">
                  <c:v>2556</c:v>
                </c:pt>
                <c:pt idx="71">
                  <c:v>2628</c:v>
                </c:pt>
                <c:pt idx="72">
                  <c:v>2701</c:v>
                </c:pt>
                <c:pt idx="73">
                  <c:v>2775</c:v>
                </c:pt>
                <c:pt idx="74">
                  <c:v>2850</c:v>
                </c:pt>
                <c:pt idx="75">
                  <c:v>2926</c:v>
                </c:pt>
                <c:pt idx="76">
                  <c:v>3003</c:v>
                </c:pt>
                <c:pt idx="77">
                  <c:v>3081</c:v>
                </c:pt>
                <c:pt idx="78">
                  <c:v>3160</c:v>
                </c:pt>
                <c:pt idx="79">
                  <c:v>3240</c:v>
                </c:pt>
                <c:pt idx="80">
                  <c:v>3321</c:v>
                </c:pt>
                <c:pt idx="81">
                  <c:v>3403</c:v>
                </c:pt>
                <c:pt idx="82">
                  <c:v>3486</c:v>
                </c:pt>
                <c:pt idx="83">
                  <c:v>3570</c:v>
                </c:pt>
                <c:pt idx="84">
                  <c:v>3655</c:v>
                </c:pt>
                <c:pt idx="85">
                  <c:v>3741</c:v>
                </c:pt>
                <c:pt idx="86">
                  <c:v>3828</c:v>
                </c:pt>
                <c:pt idx="87">
                  <c:v>3916</c:v>
                </c:pt>
                <c:pt idx="88">
                  <c:v>4005</c:v>
                </c:pt>
                <c:pt idx="89">
                  <c:v>4095</c:v>
                </c:pt>
                <c:pt idx="90">
                  <c:v>4186</c:v>
                </c:pt>
                <c:pt idx="91">
                  <c:v>4278</c:v>
                </c:pt>
                <c:pt idx="92">
                  <c:v>4371</c:v>
                </c:pt>
                <c:pt idx="93">
                  <c:v>4465</c:v>
                </c:pt>
                <c:pt idx="94">
                  <c:v>4560</c:v>
                </c:pt>
                <c:pt idx="95">
                  <c:v>4656</c:v>
                </c:pt>
                <c:pt idx="96">
                  <c:v>4753</c:v>
                </c:pt>
                <c:pt idx="97">
                  <c:v>4851</c:v>
                </c:pt>
                <c:pt idx="98">
                  <c:v>4950</c:v>
                </c:pt>
                <c:pt idx="99">
                  <c:v>5050</c:v>
                </c:pt>
                <c:pt idx="100">
                  <c:v>5151</c:v>
                </c:pt>
                <c:pt idx="101">
                  <c:v>5253</c:v>
                </c:pt>
                <c:pt idx="102">
                  <c:v>5356</c:v>
                </c:pt>
                <c:pt idx="103">
                  <c:v>5460</c:v>
                </c:pt>
                <c:pt idx="104">
                  <c:v>5565</c:v>
                </c:pt>
                <c:pt idx="105">
                  <c:v>5671</c:v>
                </c:pt>
                <c:pt idx="106">
                  <c:v>5778</c:v>
                </c:pt>
                <c:pt idx="107">
                  <c:v>5886</c:v>
                </c:pt>
                <c:pt idx="108">
                  <c:v>5995</c:v>
                </c:pt>
                <c:pt idx="109">
                  <c:v>6105</c:v>
                </c:pt>
                <c:pt idx="110">
                  <c:v>6216</c:v>
                </c:pt>
                <c:pt idx="111">
                  <c:v>6328</c:v>
                </c:pt>
                <c:pt idx="112">
                  <c:v>6441</c:v>
                </c:pt>
                <c:pt idx="113">
                  <c:v>6555</c:v>
                </c:pt>
                <c:pt idx="114">
                  <c:v>6670</c:v>
                </c:pt>
                <c:pt idx="115">
                  <c:v>6786</c:v>
                </c:pt>
                <c:pt idx="116">
                  <c:v>6903</c:v>
                </c:pt>
                <c:pt idx="117">
                  <c:v>7021</c:v>
                </c:pt>
                <c:pt idx="118">
                  <c:v>7140</c:v>
                </c:pt>
                <c:pt idx="119">
                  <c:v>7260</c:v>
                </c:pt>
                <c:pt idx="120">
                  <c:v>7381</c:v>
                </c:pt>
                <c:pt idx="121">
                  <c:v>7503</c:v>
                </c:pt>
                <c:pt idx="122">
                  <c:v>7626</c:v>
                </c:pt>
                <c:pt idx="123">
                  <c:v>7750</c:v>
                </c:pt>
                <c:pt idx="124">
                  <c:v>7875</c:v>
                </c:pt>
                <c:pt idx="125">
                  <c:v>8001</c:v>
                </c:pt>
                <c:pt idx="126">
                  <c:v>8128</c:v>
                </c:pt>
                <c:pt idx="127">
                  <c:v>8256</c:v>
                </c:pt>
                <c:pt idx="128">
                  <c:v>8385</c:v>
                </c:pt>
                <c:pt idx="129">
                  <c:v>8515</c:v>
                </c:pt>
                <c:pt idx="130">
                  <c:v>8646</c:v>
                </c:pt>
                <c:pt idx="131">
                  <c:v>8778</c:v>
                </c:pt>
                <c:pt idx="132">
                  <c:v>8911</c:v>
                </c:pt>
                <c:pt idx="133">
                  <c:v>9045</c:v>
                </c:pt>
                <c:pt idx="134">
                  <c:v>9180</c:v>
                </c:pt>
                <c:pt idx="135">
                  <c:v>9316</c:v>
                </c:pt>
                <c:pt idx="136">
                  <c:v>9453</c:v>
                </c:pt>
                <c:pt idx="137">
                  <c:v>9591</c:v>
                </c:pt>
                <c:pt idx="138">
                  <c:v>9730</c:v>
                </c:pt>
                <c:pt idx="139">
                  <c:v>9870</c:v>
                </c:pt>
                <c:pt idx="140">
                  <c:v>10011</c:v>
                </c:pt>
                <c:pt idx="141">
                  <c:v>10153</c:v>
                </c:pt>
                <c:pt idx="142">
                  <c:v>10296</c:v>
                </c:pt>
                <c:pt idx="143">
                  <c:v>10440</c:v>
                </c:pt>
                <c:pt idx="144">
                  <c:v>10585</c:v>
                </c:pt>
                <c:pt idx="145">
                  <c:v>10731</c:v>
                </c:pt>
                <c:pt idx="146">
                  <c:v>10878</c:v>
                </c:pt>
                <c:pt idx="147">
                  <c:v>11026</c:v>
                </c:pt>
                <c:pt idx="148">
                  <c:v>11175</c:v>
                </c:pt>
                <c:pt idx="149">
                  <c:v>11325</c:v>
                </c:pt>
                <c:pt idx="150">
                  <c:v>11476</c:v>
                </c:pt>
                <c:pt idx="151">
                  <c:v>11628</c:v>
                </c:pt>
                <c:pt idx="152">
                  <c:v>11781</c:v>
                </c:pt>
                <c:pt idx="153">
                  <c:v>11935</c:v>
                </c:pt>
                <c:pt idx="154">
                  <c:v>12090</c:v>
                </c:pt>
                <c:pt idx="155">
                  <c:v>12246</c:v>
                </c:pt>
                <c:pt idx="156">
                  <c:v>12403</c:v>
                </c:pt>
                <c:pt idx="157">
                  <c:v>12561</c:v>
                </c:pt>
                <c:pt idx="158">
                  <c:v>12720</c:v>
                </c:pt>
                <c:pt idx="159">
                  <c:v>12880</c:v>
                </c:pt>
                <c:pt idx="160">
                  <c:v>13041</c:v>
                </c:pt>
                <c:pt idx="161">
                  <c:v>13203</c:v>
                </c:pt>
                <c:pt idx="162">
                  <c:v>13366</c:v>
                </c:pt>
                <c:pt idx="163">
                  <c:v>13530</c:v>
                </c:pt>
                <c:pt idx="164">
                  <c:v>13695</c:v>
                </c:pt>
                <c:pt idx="165">
                  <c:v>13861</c:v>
                </c:pt>
                <c:pt idx="166">
                  <c:v>14028</c:v>
                </c:pt>
                <c:pt idx="167">
                  <c:v>14196</c:v>
                </c:pt>
                <c:pt idx="168">
                  <c:v>14365</c:v>
                </c:pt>
                <c:pt idx="169">
                  <c:v>14535</c:v>
                </c:pt>
                <c:pt idx="170">
                  <c:v>14706</c:v>
                </c:pt>
                <c:pt idx="171">
                  <c:v>14878</c:v>
                </c:pt>
                <c:pt idx="172">
                  <c:v>15051</c:v>
                </c:pt>
                <c:pt idx="173">
                  <c:v>15225</c:v>
                </c:pt>
                <c:pt idx="174">
                  <c:v>15400</c:v>
                </c:pt>
                <c:pt idx="175">
                  <c:v>15576</c:v>
                </c:pt>
                <c:pt idx="176">
                  <c:v>15753</c:v>
                </c:pt>
                <c:pt idx="177">
                  <c:v>15931</c:v>
                </c:pt>
                <c:pt idx="178">
                  <c:v>16110</c:v>
                </c:pt>
                <c:pt idx="179">
                  <c:v>16290</c:v>
                </c:pt>
                <c:pt idx="180">
                  <c:v>16471</c:v>
                </c:pt>
                <c:pt idx="181">
                  <c:v>16653</c:v>
                </c:pt>
                <c:pt idx="182">
                  <c:v>16836</c:v>
                </c:pt>
                <c:pt idx="183">
                  <c:v>17020</c:v>
                </c:pt>
                <c:pt idx="184">
                  <c:v>17205</c:v>
                </c:pt>
                <c:pt idx="185">
                  <c:v>17391</c:v>
                </c:pt>
                <c:pt idx="186">
                  <c:v>17578</c:v>
                </c:pt>
                <c:pt idx="187">
                  <c:v>17766</c:v>
                </c:pt>
                <c:pt idx="188">
                  <c:v>17955</c:v>
                </c:pt>
                <c:pt idx="189">
                  <c:v>18145</c:v>
                </c:pt>
                <c:pt idx="190">
                  <c:v>18336</c:v>
                </c:pt>
                <c:pt idx="191">
                  <c:v>18528</c:v>
                </c:pt>
                <c:pt idx="192">
                  <c:v>18721</c:v>
                </c:pt>
                <c:pt idx="193">
                  <c:v>18915</c:v>
                </c:pt>
                <c:pt idx="194">
                  <c:v>19110</c:v>
                </c:pt>
                <c:pt idx="195">
                  <c:v>19306</c:v>
                </c:pt>
                <c:pt idx="196">
                  <c:v>19503</c:v>
                </c:pt>
                <c:pt idx="197">
                  <c:v>19701</c:v>
                </c:pt>
                <c:pt idx="198">
                  <c:v>19900</c:v>
                </c:pt>
                <c:pt idx="199">
                  <c:v>20100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7-44EC-BCB8-E5FB49636491}"/>
            </c:ext>
          </c:extLst>
        </c:ser>
        <c:ser>
          <c:idx val="2"/>
          <c:order val="2"/>
          <c:tx>
            <c:strRef>
              <c:f>Feuil1!$C$1</c:f>
              <c:strCache>
                <c:ptCount val="1"/>
                <c:pt idx="0">
                  <c:v>Fonction 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Feuil1!$C$2:$C$201</c:f>
              <c:numCache>
                <c:formatCode>General</c:formatCode>
                <c:ptCount val="20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  <c:pt idx="40">
                  <c:v>82</c:v>
                </c:pt>
                <c:pt idx="41">
                  <c:v>84</c:v>
                </c:pt>
                <c:pt idx="42">
                  <c:v>86</c:v>
                </c:pt>
                <c:pt idx="43">
                  <c:v>88</c:v>
                </c:pt>
                <c:pt idx="44">
                  <c:v>90</c:v>
                </c:pt>
                <c:pt idx="45">
                  <c:v>92</c:v>
                </c:pt>
                <c:pt idx="46">
                  <c:v>94</c:v>
                </c:pt>
                <c:pt idx="47">
                  <c:v>96</c:v>
                </c:pt>
                <c:pt idx="48">
                  <c:v>98</c:v>
                </c:pt>
                <c:pt idx="49">
                  <c:v>100</c:v>
                </c:pt>
                <c:pt idx="50">
                  <c:v>102</c:v>
                </c:pt>
                <c:pt idx="51">
                  <c:v>104</c:v>
                </c:pt>
                <c:pt idx="52">
                  <c:v>106</c:v>
                </c:pt>
                <c:pt idx="53">
                  <c:v>108</c:v>
                </c:pt>
                <c:pt idx="54">
                  <c:v>110</c:v>
                </c:pt>
                <c:pt idx="55">
                  <c:v>112</c:v>
                </c:pt>
                <c:pt idx="56">
                  <c:v>114</c:v>
                </c:pt>
                <c:pt idx="57">
                  <c:v>116</c:v>
                </c:pt>
                <c:pt idx="58">
                  <c:v>118</c:v>
                </c:pt>
                <c:pt idx="59">
                  <c:v>120</c:v>
                </c:pt>
                <c:pt idx="60">
                  <c:v>122</c:v>
                </c:pt>
                <c:pt idx="61">
                  <c:v>124</c:v>
                </c:pt>
                <c:pt idx="62">
                  <c:v>126</c:v>
                </c:pt>
                <c:pt idx="63">
                  <c:v>128</c:v>
                </c:pt>
                <c:pt idx="64">
                  <c:v>130</c:v>
                </c:pt>
                <c:pt idx="65">
                  <c:v>132</c:v>
                </c:pt>
                <c:pt idx="66">
                  <c:v>134</c:v>
                </c:pt>
                <c:pt idx="67">
                  <c:v>136</c:v>
                </c:pt>
                <c:pt idx="68">
                  <c:v>138</c:v>
                </c:pt>
                <c:pt idx="69">
                  <c:v>140</c:v>
                </c:pt>
                <c:pt idx="70">
                  <c:v>142</c:v>
                </c:pt>
                <c:pt idx="71">
                  <c:v>144</c:v>
                </c:pt>
                <c:pt idx="72">
                  <c:v>146</c:v>
                </c:pt>
                <c:pt idx="73">
                  <c:v>148</c:v>
                </c:pt>
                <c:pt idx="74">
                  <c:v>150</c:v>
                </c:pt>
                <c:pt idx="75">
                  <c:v>152</c:v>
                </c:pt>
                <c:pt idx="76">
                  <c:v>154</c:v>
                </c:pt>
                <c:pt idx="77">
                  <c:v>156</c:v>
                </c:pt>
                <c:pt idx="78">
                  <c:v>158</c:v>
                </c:pt>
                <c:pt idx="79">
                  <c:v>160</c:v>
                </c:pt>
                <c:pt idx="80">
                  <c:v>162</c:v>
                </c:pt>
                <c:pt idx="81">
                  <c:v>164</c:v>
                </c:pt>
                <c:pt idx="82">
                  <c:v>166</c:v>
                </c:pt>
                <c:pt idx="83">
                  <c:v>168</c:v>
                </c:pt>
                <c:pt idx="84">
                  <c:v>170</c:v>
                </c:pt>
                <c:pt idx="85">
                  <c:v>172</c:v>
                </c:pt>
                <c:pt idx="86">
                  <c:v>174</c:v>
                </c:pt>
                <c:pt idx="87">
                  <c:v>176</c:v>
                </c:pt>
                <c:pt idx="88">
                  <c:v>178</c:v>
                </c:pt>
                <c:pt idx="89">
                  <c:v>180</c:v>
                </c:pt>
                <c:pt idx="90">
                  <c:v>182</c:v>
                </c:pt>
                <c:pt idx="91">
                  <c:v>184</c:v>
                </c:pt>
                <c:pt idx="92">
                  <c:v>186</c:v>
                </c:pt>
                <c:pt idx="93">
                  <c:v>188</c:v>
                </c:pt>
                <c:pt idx="94">
                  <c:v>190</c:v>
                </c:pt>
                <c:pt idx="95">
                  <c:v>192</c:v>
                </c:pt>
                <c:pt idx="96">
                  <c:v>194</c:v>
                </c:pt>
                <c:pt idx="97">
                  <c:v>196</c:v>
                </c:pt>
                <c:pt idx="98">
                  <c:v>198</c:v>
                </c:pt>
                <c:pt idx="99">
                  <c:v>200</c:v>
                </c:pt>
                <c:pt idx="100">
                  <c:v>202</c:v>
                </c:pt>
                <c:pt idx="101">
                  <c:v>204</c:v>
                </c:pt>
                <c:pt idx="102">
                  <c:v>206</c:v>
                </c:pt>
                <c:pt idx="103">
                  <c:v>208</c:v>
                </c:pt>
                <c:pt idx="104">
                  <c:v>210</c:v>
                </c:pt>
                <c:pt idx="105">
                  <c:v>212</c:v>
                </c:pt>
                <c:pt idx="106">
                  <c:v>214</c:v>
                </c:pt>
                <c:pt idx="107">
                  <c:v>216</c:v>
                </c:pt>
                <c:pt idx="108">
                  <c:v>218</c:v>
                </c:pt>
                <c:pt idx="109">
                  <c:v>220</c:v>
                </c:pt>
                <c:pt idx="110">
                  <c:v>222</c:v>
                </c:pt>
                <c:pt idx="111">
                  <c:v>224</c:v>
                </c:pt>
                <c:pt idx="112">
                  <c:v>226</c:v>
                </c:pt>
                <c:pt idx="113">
                  <c:v>228</c:v>
                </c:pt>
                <c:pt idx="114">
                  <c:v>230</c:v>
                </c:pt>
                <c:pt idx="115">
                  <c:v>232</c:v>
                </c:pt>
                <c:pt idx="116">
                  <c:v>234</c:v>
                </c:pt>
                <c:pt idx="117">
                  <c:v>236</c:v>
                </c:pt>
                <c:pt idx="118">
                  <c:v>238</c:v>
                </c:pt>
                <c:pt idx="119">
                  <c:v>240</c:v>
                </c:pt>
                <c:pt idx="120">
                  <c:v>242</c:v>
                </c:pt>
                <c:pt idx="121">
                  <c:v>244</c:v>
                </c:pt>
                <c:pt idx="122">
                  <c:v>246</c:v>
                </c:pt>
                <c:pt idx="123">
                  <c:v>248</c:v>
                </c:pt>
                <c:pt idx="124">
                  <c:v>250</c:v>
                </c:pt>
                <c:pt idx="125">
                  <c:v>252</c:v>
                </c:pt>
                <c:pt idx="126">
                  <c:v>254</c:v>
                </c:pt>
                <c:pt idx="127">
                  <c:v>256</c:v>
                </c:pt>
                <c:pt idx="128">
                  <c:v>258</c:v>
                </c:pt>
                <c:pt idx="129">
                  <c:v>260</c:v>
                </c:pt>
                <c:pt idx="130">
                  <c:v>262</c:v>
                </c:pt>
                <c:pt idx="131">
                  <c:v>264</c:v>
                </c:pt>
                <c:pt idx="132">
                  <c:v>266</c:v>
                </c:pt>
                <c:pt idx="133">
                  <c:v>268</c:v>
                </c:pt>
                <c:pt idx="134">
                  <c:v>270</c:v>
                </c:pt>
                <c:pt idx="135">
                  <c:v>272</c:v>
                </c:pt>
                <c:pt idx="136">
                  <c:v>274</c:v>
                </c:pt>
                <c:pt idx="137">
                  <c:v>276</c:v>
                </c:pt>
                <c:pt idx="138">
                  <c:v>278</c:v>
                </c:pt>
                <c:pt idx="139">
                  <c:v>280</c:v>
                </c:pt>
                <c:pt idx="140">
                  <c:v>282</c:v>
                </c:pt>
                <c:pt idx="141">
                  <c:v>284</c:v>
                </c:pt>
                <c:pt idx="142">
                  <c:v>286</c:v>
                </c:pt>
                <c:pt idx="143">
                  <c:v>288</c:v>
                </c:pt>
                <c:pt idx="144">
                  <c:v>290</c:v>
                </c:pt>
                <c:pt idx="145">
                  <c:v>292</c:v>
                </c:pt>
                <c:pt idx="146">
                  <c:v>294</c:v>
                </c:pt>
                <c:pt idx="147">
                  <c:v>296</c:v>
                </c:pt>
                <c:pt idx="148">
                  <c:v>298</c:v>
                </c:pt>
                <c:pt idx="149">
                  <c:v>300</c:v>
                </c:pt>
                <c:pt idx="150">
                  <c:v>302</c:v>
                </c:pt>
                <c:pt idx="151">
                  <c:v>304</c:v>
                </c:pt>
                <c:pt idx="152">
                  <c:v>306</c:v>
                </c:pt>
                <c:pt idx="153">
                  <c:v>308</c:v>
                </c:pt>
                <c:pt idx="154">
                  <c:v>310</c:v>
                </c:pt>
                <c:pt idx="155">
                  <c:v>312</c:v>
                </c:pt>
                <c:pt idx="156">
                  <c:v>314</c:v>
                </c:pt>
                <c:pt idx="157">
                  <c:v>316</c:v>
                </c:pt>
                <c:pt idx="158">
                  <c:v>318</c:v>
                </c:pt>
                <c:pt idx="159">
                  <c:v>320</c:v>
                </c:pt>
                <c:pt idx="160">
                  <c:v>322</c:v>
                </c:pt>
                <c:pt idx="161">
                  <c:v>324</c:v>
                </c:pt>
                <c:pt idx="162">
                  <c:v>326</c:v>
                </c:pt>
                <c:pt idx="163">
                  <c:v>328</c:v>
                </c:pt>
                <c:pt idx="164">
                  <c:v>330</c:v>
                </c:pt>
                <c:pt idx="165">
                  <c:v>332</c:v>
                </c:pt>
                <c:pt idx="166">
                  <c:v>334</c:v>
                </c:pt>
                <c:pt idx="167">
                  <c:v>336</c:v>
                </c:pt>
                <c:pt idx="168">
                  <c:v>338</c:v>
                </c:pt>
                <c:pt idx="169">
                  <c:v>340</c:v>
                </c:pt>
                <c:pt idx="170">
                  <c:v>342</c:v>
                </c:pt>
                <c:pt idx="171">
                  <c:v>344</c:v>
                </c:pt>
                <c:pt idx="172">
                  <c:v>346</c:v>
                </c:pt>
                <c:pt idx="173">
                  <c:v>348</c:v>
                </c:pt>
                <c:pt idx="174">
                  <c:v>350</c:v>
                </c:pt>
                <c:pt idx="175">
                  <c:v>352</c:v>
                </c:pt>
                <c:pt idx="176">
                  <c:v>354</c:v>
                </c:pt>
                <c:pt idx="177">
                  <c:v>356</c:v>
                </c:pt>
                <c:pt idx="178">
                  <c:v>358</c:v>
                </c:pt>
                <c:pt idx="179">
                  <c:v>360</c:v>
                </c:pt>
                <c:pt idx="180">
                  <c:v>362</c:v>
                </c:pt>
                <c:pt idx="181">
                  <c:v>364</c:v>
                </c:pt>
                <c:pt idx="182">
                  <c:v>366</c:v>
                </c:pt>
                <c:pt idx="183">
                  <c:v>368</c:v>
                </c:pt>
                <c:pt idx="184">
                  <c:v>370</c:v>
                </c:pt>
                <c:pt idx="185">
                  <c:v>372</c:v>
                </c:pt>
                <c:pt idx="186">
                  <c:v>374</c:v>
                </c:pt>
                <c:pt idx="187">
                  <c:v>376</c:v>
                </c:pt>
                <c:pt idx="188">
                  <c:v>378</c:v>
                </c:pt>
                <c:pt idx="189">
                  <c:v>380</c:v>
                </c:pt>
                <c:pt idx="190">
                  <c:v>382</c:v>
                </c:pt>
                <c:pt idx="191">
                  <c:v>384</c:v>
                </c:pt>
                <c:pt idx="192">
                  <c:v>386</c:v>
                </c:pt>
                <c:pt idx="193">
                  <c:v>388</c:v>
                </c:pt>
                <c:pt idx="194">
                  <c:v>390</c:v>
                </c:pt>
                <c:pt idx="195">
                  <c:v>392</c:v>
                </c:pt>
                <c:pt idx="196">
                  <c:v>394</c:v>
                </c:pt>
                <c:pt idx="197">
                  <c:v>396</c:v>
                </c:pt>
                <c:pt idx="198">
                  <c:v>398</c:v>
                </c:pt>
                <c:pt idx="199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97-44EC-BCB8-E5FB49636491}"/>
            </c:ext>
          </c:extLst>
        </c:ser>
        <c:ser>
          <c:idx val="3"/>
          <c:order val="3"/>
          <c:tx>
            <c:strRef>
              <c:f>Feuil1!$D$1</c:f>
              <c:strCache>
                <c:ptCount val="1"/>
                <c:pt idx="0">
                  <c:v>Fonction 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Feuil1!$D$2:$D$201</c:f>
              <c:numCache>
                <c:formatCode>General</c:formatCode>
                <c:ptCount val="20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97-44EC-BCB8-E5FB49636491}"/>
            </c:ext>
          </c:extLst>
        </c:ser>
        <c:ser>
          <c:idx val="4"/>
          <c:order val="4"/>
          <c:tx>
            <c:strRef>
              <c:f>Feuil1!$E$1</c:f>
              <c:strCache>
                <c:ptCount val="1"/>
                <c:pt idx="0">
                  <c:v>n²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Feuil1!$E$2:$E$201</c:f>
              <c:numCache>
                <c:formatCode>General</c:formatCode>
                <c:ptCount val="200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36</c:v>
                </c:pt>
                <c:pt idx="6">
                  <c:v>49</c:v>
                </c:pt>
                <c:pt idx="7">
                  <c:v>64</c:v>
                </c:pt>
                <c:pt idx="8">
                  <c:v>81</c:v>
                </c:pt>
                <c:pt idx="9">
                  <c:v>100</c:v>
                </c:pt>
                <c:pt idx="10">
                  <c:v>121</c:v>
                </c:pt>
                <c:pt idx="11">
                  <c:v>144</c:v>
                </c:pt>
                <c:pt idx="12">
                  <c:v>169</c:v>
                </c:pt>
                <c:pt idx="13">
                  <c:v>196</c:v>
                </c:pt>
                <c:pt idx="14">
                  <c:v>225</c:v>
                </c:pt>
                <c:pt idx="15">
                  <c:v>256</c:v>
                </c:pt>
                <c:pt idx="16">
                  <c:v>289</c:v>
                </c:pt>
                <c:pt idx="17">
                  <c:v>324</c:v>
                </c:pt>
                <c:pt idx="18">
                  <c:v>361</c:v>
                </c:pt>
                <c:pt idx="19">
                  <c:v>400</c:v>
                </c:pt>
                <c:pt idx="20">
                  <c:v>441</c:v>
                </c:pt>
                <c:pt idx="21">
                  <c:v>484</c:v>
                </c:pt>
                <c:pt idx="22">
                  <c:v>529</c:v>
                </c:pt>
                <c:pt idx="23">
                  <c:v>576</c:v>
                </c:pt>
                <c:pt idx="24">
                  <c:v>625</c:v>
                </c:pt>
                <c:pt idx="25">
                  <c:v>676</c:v>
                </c:pt>
                <c:pt idx="26">
                  <c:v>729</c:v>
                </c:pt>
                <c:pt idx="27">
                  <c:v>784</c:v>
                </c:pt>
                <c:pt idx="28">
                  <c:v>841</c:v>
                </c:pt>
                <c:pt idx="29">
                  <c:v>900</c:v>
                </c:pt>
                <c:pt idx="30">
                  <c:v>961</c:v>
                </c:pt>
                <c:pt idx="31">
                  <c:v>1024</c:v>
                </c:pt>
                <c:pt idx="32">
                  <c:v>1089</c:v>
                </c:pt>
                <c:pt idx="33">
                  <c:v>1156</c:v>
                </c:pt>
                <c:pt idx="34">
                  <c:v>1225</c:v>
                </c:pt>
                <c:pt idx="35">
                  <c:v>1296</c:v>
                </c:pt>
                <c:pt idx="36">
                  <c:v>1369</c:v>
                </c:pt>
                <c:pt idx="37">
                  <c:v>1444</c:v>
                </c:pt>
                <c:pt idx="38">
                  <c:v>1521</c:v>
                </c:pt>
                <c:pt idx="39">
                  <c:v>1600</c:v>
                </c:pt>
                <c:pt idx="40">
                  <c:v>1681</c:v>
                </c:pt>
                <c:pt idx="41">
                  <c:v>1764</c:v>
                </c:pt>
                <c:pt idx="42">
                  <c:v>1849</c:v>
                </c:pt>
                <c:pt idx="43">
                  <c:v>1936</c:v>
                </c:pt>
                <c:pt idx="44">
                  <c:v>2025</c:v>
                </c:pt>
                <c:pt idx="45">
                  <c:v>2116</c:v>
                </c:pt>
                <c:pt idx="46">
                  <c:v>2209</c:v>
                </c:pt>
                <c:pt idx="47">
                  <c:v>2304</c:v>
                </c:pt>
                <c:pt idx="48">
                  <c:v>2401</c:v>
                </c:pt>
                <c:pt idx="49">
                  <c:v>2500</c:v>
                </c:pt>
                <c:pt idx="50">
                  <c:v>2601</c:v>
                </c:pt>
                <c:pt idx="51">
                  <c:v>2704</c:v>
                </c:pt>
                <c:pt idx="52">
                  <c:v>2809</c:v>
                </c:pt>
                <c:pt idx="53">
                  <c:v>2916</c:v>
                </c:pt>
                <c:pt idx="54">
                  <c:v>3025</c:v>
                </c:pt>
                <c:pt idx="55">
                  <c:v>3136</c:v>
                </c:pt>
                <c:pt idx="56">
                  <c:v>3249</c:v>
                </c:pt>
                <c:pt idx="57">
                  <c:v>3364</c:v>
                </c:pt>
                <c:pt idx="58">
                  <c:v>3481</c:v>
                </c:pt>
                <c:pt idx="59">
                  <c:v>3600</c:v>
                </c:pt>
                <c:pt idx="60">
                  <c:v>3721</c:v>
                </c:pt>
                <c:pt idx="61">
                  <c:v>3844</c:v>
                </c:pt>
                <c:pt idx="62">
                  <c:v>3969</c:v>
                </c:pt>
                <c:pt idx="63">
                  <c:v>4096</c:v>
                </c:pt>
                <c:pt idx="64">
                  <c:v>4225</c:v>
                </c:pt>
                <c:pt idx="65">
                  <c:v>4356</c:v>
                </c:pt>
                <c:pt idx="66">
                  <c:v>4489</c:v>
                </c:pt>
                <c:pt idx="67">
                  <c:v>4624</c:v>
                </c:pt>
                <c:pt idx="68">
                  <c:v>4761</c:v>
                </c:pt>
                <c:pt idx="69">
                  <c:v>4900</c:v>
                </c:pt>
                <c:pt idx="70">
                  <c:v>5041</c:v>
                </c:pt>
                <c:pt idx="71">
                  <c:v>5184</c:v>
                </c:pt>
                <c:pt idx="72">
                  <c:v>5329</c:v>
                </c:pt>
                <c:pt idx="73">
                  <c:v>5476</c:v>
                </c:pt>
                <c:pt idx="74">
                  <c:v>5625</c:v>
                </c:pt>
                <c:pt idx="75">
                  <c:v>5776</c:v>
                </c:pt>
                <c:pt idx="76">
                  <c:v>5929</c:v>
                </c:pt>
                <c:pt idx="77">
                  <c:v>6084</c:v>
                </c:pt>
                <c:pt idx="78">
                  <c:v>6241</c:v>
                </c:pt>
                <c:pt idx="79">
                  <c:v>6400</c:v>
                </c:pt>
                <c:pt idx="80">
                  <c:v>6561</c:v>
                </c:pt>
                <c:pt idx="81">
                  <c:v>6724</c:v>
                </c:pt>
                <c:pt idx="82">
                  <c:v>6889</c:v>
                </c:pt>
                <c:pt idx="83">
                  <c:v>7056</c:v>
                </c:pt>
                <c:pt idx="84">
                  <c:v>7225</c:v>
                </c:pt>
                <c:pt idx="85">
                  <c:v>7396</c:v>
                </c:pt>
                <c:pt idx="86">
                  <c:v>7569</c:v>
                </c:pt>
                <c:pt idx="87">
                  <c:v>7744</c:v>
                </c:pt>
                <c:pt idx="88">
                  <c:v>7921</c:v>
                </c:pt>
                <c:pt idx="89">
                  <c:v>8100</c:v>
                </c:pt>
                <c:pt idx="90">
                  <c:v>8281</c:v>
                </c:pt>
                <c:pt idx="91">
                  <c:v>8464</c:v>
                </c:pt>
                <c:pt idx="92">
                  <c:v>8649</c:v>
                </c:pt>
                <c:pt idx="93">
                  <c:v>8836</c:v>
                </c:pt>
                <c:pt idx="94">
                  <c:v>9025</c:v>
                </c:pt>
                <c:pt idx="95">
                  <c:v>9216</c:v>
                </c:pt>
                <c:pt idx="96">
                  <c:v>9409</c:v>
                </c:pt>
                <c:pt idx="97">
                  <c:v>9604</c:v>
                </c:pt>
                <c:pt idx="98">
                  <c:v>9801</c:v>
                </c:pt>
                <c:pt idx="99">
                  <c:v>10000</c:v>
                </c:pt>
                <c:pt idx="100">
                  <c:v>10201</c:v>
                </c:pt>
                <c:pt idx="101">
                  <c:v>10404</c:v>
                </c:pt>
                <c:pt idx="102">
                  <c:v>10609</c:v>
                </c:pt>
                <c:pt idx="103">
                  <c:v>10816</c:v>
                </c:pt>
                <c:pt idx="104">
                  <c:v>11025</c:v>
                </c:pt>
                <c:pt idx="105">
                  <c:v>11236</c:v>
                </c:pt>
                <c:pt idx="106">
                  <c:v>11449</c:v>
                </c:pt>
                <c:pt idx="107">
                  <c:v>11664</c:v>
                </c:pt>
                <c:pt idx="108">
                  <c:v>11881</c:v>
                </c:pt>
                <c:pt idx="109">
                  <c:v>12100</c:v>
                </c:pt>
                <c:pt idx="110">
                  <c:v>12321</c:v>
                </c:pt>
                <c:pt idx="111">
                  <c:v>12544</c:v>
                </c:pt>
                <c:pt idx="112">
                  <c:v>12769</c:v>
                </c:pt>
                <c:pt idx="113">
                  <c:v>12996</c:v>
                </c:pt>
                <c:pt idx="114">
                  <c:v>13225</c:v>
                </c:pt>
                <c:pt idx="115">
                  <c:v>13456</c:v>
                </c:pt>
                <c:pt idx="116">
                  <c:v>13689</c:v>
                </c:pt>
                <c:pt idx="117">
                  <c:v>13924</c:v>
                </c:pt>
                <c:pt idx="118">
                  <c:v>14161</c:v>
                </c:pt>
                <c:pt idx="119">
                  <c:v>14400</c:v>
                </c:pt>
                <c:pt idx="120">
                  <c:v>14641</c:v>
                </c:pt>
                <c:pt idx="121">
                  <c:v>14884</c:v>
                </c:pt>
                <c:pt idx="122">
                  <c:v>15129</c:v>
                </c:pt>
                <c:pt idx="123">
                  <c:v>15376</c:v>
                </c:pt>
                <c:pt idx="124">
                  <c:v>15625</c:v>
                </c:pt>
                <c:pt idx="125">
                  <c:v>15876</c:v>
                </c:pt>
                <c:pt idx="126">
                  <c:v>16129</c:v>
                </c:pt>
                <c:pt idx="127">
                  <c:v>16384</c:v>
                </c:pt>
                <c:pt idx="128">
                  <c:v>16641</c:v>
                </c:pt>
                <c:pt idx="129">
                  <c:v>16900</c:v>
                </c:pt>
                <c:pt idx="130">
                  <c:v>17161</c:v>
                </c:pt>
                <c:pt idx="131">
                  <c:v>17424</c:v>
                </c:pt>
                <c:pt idx="132">
                  <c:v>17689</c:v>
                </c:pt>
                <c:pt idx="133">
                  <c:v>17956</c:v>
                </c:pt>
                <c:pt idx="134">
                  <c:v>18225</c:v>
                </c:pt>
                <c:pt idx="135">
                  <c:v>18496</c:v>
                </c:pt>
                <c:pt idx="136">
                  <c:v>18769</c:v>
                </c:pt>
                <c:pt idx="137">
                  <c:v>19044</c:v>
                </c:pt>
                <c:pt idx="138">
                  <c:v>19321</c:v>
                </c:pt>
                <c:pt idx="139">
                  <c:v>19600</c:v>
                </c:pt>
                <c:pt idx="140">
                  <c:v>19881</c:v>
                </c:pt>
                <c:pt idx="141">
                  <c:v>20164</c:v>
                </c:pt>
                <c:pt idx="142">
                  <c:v>20449</c:v>
                </c:pt>
                <c:pt idx="143">
                  <c:v>20736</c:v>
                </c:pt>
                <c:pt idx="144">
                  <c:v>21025</c:v>
                </c:pt>
                <c:pt idx="145">
                  <c:v>21316</c:v>
                </c:pt>
                <c:pt idx="146">
                  <c:v>21609</c:v>
                </c:pt>
                <c:pt idx="147">
                  <c:v>21904</c:v>
                </c:pt>
                <c:pt idx="148">
                  <c:v>22201</c:v>
                </c:pt>
                <c:pt idx="149">
                  <c:v>22500</c:v>
                </c:pt>
                <c:pt idx="150">
                  <c:v>22801</c:v>
                </c:pt>
                <c:pt idx="151">
                  <c:v>23104</c:v>
                </c:pt>
                <c:pt idx="152">
                  <c:v>23409</c:v>
                </c:pt>
                <c:pt idx="153">
                  <c:v>23716</c:v>
                </c:pt>
                <c:pt idx="154">
                  <c:v>24025</c:v>
                </c:pt>
                <c:pt idx="155">
                  <c:v>24336</c:v>
                </c:pt>
                <c:pt idx="156">
                  <c:v>24649</c:v>
                </c:pt>
                <c:pt idx="157">
                  <c:v>24964</c:v>
                </c:pt>
                <c:pt idx="158">
                  <c:v>25281</c:v>
                </c:pt>
                <c:pt idx="159">
                  <c:v>25600</c:v>
                </c:pt>
                <c:pt idx="160">
                  <c:v>25921</c:v>
                </c:pt>
                <c:pt idx="161">
                  <c:v>26244</c:v>
                </c:pt>
                <c:pt idx="162">
                  <c:v>26569</c:v>
                </c:pt>
                <c:pt idx="163">
                  <c:v>26896</c:v>
                </c:pt>
                <c:pt idx="164">
                  <c:v>27225</c:v>
                </c:pt>
                <c:pt idx="165">
                  <c:v>27556</c:v>
                </c:pt>
                <c:pt idx="166">
                  <c:v>27889</c:v>
                </c:pt>
                <c:pt idx="167">
                  <c:v>28224</c:v>
                </c:pt>
                <c:pt idx="168">
                  <c:v>28561</c:v>
                </c:pt>
                <c:pt idx="169">
                  <c:v>28900</c:v>
                </c:pt>
                <c:pt idx="170">
                  <c:v>29241</c:v>
                </c:pt>
                <c:pt idx="171">
                  <c:v>29584</c:v>
                </c:pt>
                <c:pt idx="172">
                  <c:v>29929</c:v>
                </c:pt>
                <c:pt idx="173">
                  <c:v>30276</c:v>
                </c:pt>
                <c:pt idx="174">
                  <c:v>30625</c:v>
                </c:pt>
                <c:pt idx="175">
                  <c:v>30976</c:v>
                </c:pt>
                <c:pt idx="176">
                  <c:v>31329</c:v>
                </c:pt>
                <c:pt idx="177">
                  <c:v>31684</c:v>
                </c:pt>
                <c:pt idx="178">
                  <c:v>32041</c:v>
                </c:pt>
                <c:pt idx="179">
                  <c:v>32400</c:v>
                </c:pt>
                <c:pt idx="180">
                  <c:v>32761</c:v>
                </c:pt>
                <c:pt idx="181">
                  <c:v>33124</c:v>
                </c:pt>
                <c:pt idx="182">
                  <c:v>33489</c:v>
                </c:pt>
                <c:pt idx="183">
                  <c:v>33856</c:v>
                </c:pt>
                <c:pt idx="184">
                  <c:v>34225</c:v>
                </c:pt>
                <c:pt idx="185">
                  <c:v>34596</c:v>
                </c:pt>
                <c:pt idx="186">
                  <c:v>34969</c:v>
                </c:pt>
                <c:pt idx="187">
                  <c:v>35344</c:v>
                </c:pt>
                <c:pt idx="188">
                  <c:v>35721</c:v>
                </c:pt>
                <c:pt idx="189">
                  <c:v>36100</c:v>
                </c:pt>
                <c:pt idx="190">
                  <c:v>36481</c:v>
                </c:pt>
                <c:pt idx="191">
                  <c:v>36864</c:v>
                </c:pt>
                <c:pt idx="192">
                  <c:v>37249</c:v>
                </c:pt>
                <c:pt idx="193">
                  <c:v>37636</c:v>
                </c:pt>
                <c:pt idx="194">
                  <c:v>38025</c:v>
                </c:pt>
                <c:pt idx="195">
                  <c:v>38416</c:v>
                </c:pt>
                <c:pt idx="196">
                  <c:v>38809</c:v>
                </c:pt>
                <c:pt idx="197">
                  <c:v>39204</c:v>
                </c:pt>
                <c:pt idx="198">
                  <c:v>39601</c:v>
                </c:pt>
                <c:pt idx="199">
                  <c:v>40000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97-44EC-BCB8-E5FB49636491}"/>
            </c:ext>
          </c:extLst>
        </c:ser>
        <c:ser>
          <c:idx val="5"/>
          <c:order val="5"/>
          <c:tx>
            <c:strRef>
              <c:f>Feuil1!$F$1</c:f>
              <c:strCache>
                <c:ptCount val="1"/>
                <c:pt idx="0">
                  <c:v>n^3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Feuil1!$F$2:$F$201</c:f>
              <c:numCache>
                <c:formatCode>General</c:formatCode>
                <c:ptCount val="200"/>
                <c:pt idx="0">
                  <c:v>1</c:v>
                </c:pt>
                <c:pt idx="1">
                  <c:v>8</c:v>
                </c:pt>
                <c:pt idx="2">
                  <c:v>27</c:v>
                </c:pt>
                <c:pt idx="3">
                  <c:v>64</c:v>
                </c:pt>
                <c:pt idx="4">
                  <c:v>125</c:v>
                </c:pt>
                <c:pt idx="5">
                  <c:v>216</c:v>
                </c:pt>
                <c:pt idx="6">
                  <c:v>343</c:v>
                </c:pt>
                <c:pt idx="7">
                  <c:v>512</c:v>
                </c:pt>
                <c:pt idx="8">
                  <c:v>729</c:v>
                </c:pt>
                <c:pt idx="9">
                  <c:v>1000</c:v>
                </c:pt>
                <c:pt idx="10">
                  <c:v>1331</c:v>
                </c:pt>
                <c:pt idx="11">
                  <c:v>1728</c:v>
                </c:pt>
                <c:pt idx="12">
                  <c:v>2197</c:v>
                </c:pt>
                <c:pt idx="13">
                  <c:v>2744</c:v>
                </c:pt>
                <c:pt idx="14">
                  <c:v>3375</c:v>
                </c:pt>
                <c:pt idx="15">
                  <c:v>4096</c:v>
                </c:pt>
                <c:pt idx="16">
                  <c:v>4913</c:v>
                </c:pt>
                <c:pt idx="17">
                  <c:v>5832</c:v>
                </c:pt>
                <c:pt idx="18">
                  <c:v>6859</c:v>
                </c:pt>
                <c:pt idx="19">
                  <c:v>8000</c:v>
                </c:pt>
                <c:pt idx="20">
                  <c:v>9261</c:v>
                </c:pt>
                <c:pt idx="21">
                  <c:v>10648</c:v>
                </c:pt>
                <c:pt idx="22">
                  <c:v>12167</c:v>
                </c:pt>
                <c:pt idx="23">
                  <c:v>13824</c:v>
                </c:pt>
                <c:pt idx="24">
                  <c:v>15625</c:v>
                </c:pt>
                <c:pt idx="25">
                  <c:v>17576</c:v>
                </c:pt>
                <c:pt idx="26">
                  <c:v>19683</c:v>
                </c:pt>
                <c:pt idx="27">
                  <c:v>21952</c:v>
                </c:pt>
                <c:pt idx="28">
                  <c:v>24389</c:v>
                </c:pt>
                <c:pt idx="29">
                  <c:v>27000</c:v>
                </c:pt>
                <c:pt idx="30">
                  <c:v>29791</c:v>
                </c:pt>
                <c:pt idx="31">
                  <c:v>32768</c:v>
                </c:pt>
                <c:pt idx="32">
                  <c:v>35937</c:v>
                </c:pt>
                <c:pt idx="33">
                  <c:v>39304</c:v>
                </c:pt>
                <c:pt idx="34">
                  <c:v>42875</c:v>
                </c:pt>
                <c:pt idx="35">
                  <c:v>46656</c:v>
                </c:pt>
                <c:pt idx="36">
                  <c:v>50653</c:v>
                </c:pt>
                <c:pt idx="37">
                  <c:v>54872</c:v>
                </c:pt>
                <c:pt idx="38">
                  <c:v>59319</c:v>
                </c:pt>
                <c:pt idx="39">
                  <c:v>64000</c:v>
                </c:pt>
                <c:pt idx="40">
                  <c:v>68921</c:v>
                </c:pt>
                <c:pt idx="41">
                  <c:v>74088</c:v>
                </c:pt>
                <c:pt idx="42">
                  <c:v>79507</c:v>
                </c:pt>
                <c:pt idx="43">
                  <c:v>85184</c:v>
                </c:pt>
                <c:pt idx="44">
                  <c:v>91125</c:v>
                </c:pt>
                <c:pt idx="45">
                  <c:v>97336</c:v>
                </c:pt>
                <c:pt idx="46">
                  <c:v>103823</c:v>
                </c:pt>
                <c:pt idx="47">
                  <c:v>110592</c:v>
                </c:pt>
                <c:pt idx="48">
                  <c:v>117649</c:v>
                </c:pt>
                <c:pt idx="49">
                  <c:v>125000</c:v>
                </c:pt>
                <c:pt idx="50">
                  <c:v>132651</c:v>
                </c:pt>
                <c:pt idx="51">
                  <c:v>140608</c:v>
                </c:pt>
                <c:pt idx="52">
                  <c:v>148877</c:v>
                </c:pt>
                <c:pt idx="53">
                  <c:v>157464</c:v>
                </c:pt>
                <c:pt idx="54">
                  <c:v>166375</c:v>
                </c:pt>
                <c:pt idx="55">
                  <c:v>175616</c:v>
                </c:pt>
                <c:pt idx="56">
                  <c:v>185193</c:v>
                </c:pt>
                <c:pt idx="57">
                  <c:v>195112</c:v>
                </c:pt>
                <c:pt idx="58">
                  <c:v>205379</c:v>
                </c:pt>
                <c:pt idx="59">
                  <c:v>216000</c:v>
                </c:pt>
                <c:pt idx="60">
                  <c:v>226981</c:v>
                </c:pt>
                <c:pt idx="61">
                  <c:v>238328</c:v>
                </c:pt>
                <c:pt idx="62">
                  <c:v>250047</c:v>
                </c:pt>
                <c:pt idx="63">
                  <c:v>262144</c:v>
                </c:pt>
                <c:pt idx="64">
                  <c:v>274625</c:v>
                </c:pt>
                <c:pt idx="65">
                  <c:v>287496</c:v>
                </c:pt>
                <c:pt idx="66">
                  <c:v>300763</c:v>
                </c:pt>
                <c:pt idx="67">
                  <c:v>314432</c:v>
                </c:pt>
                <c:pt idx="68">
                  <c:v>328509</c:v>
                </c:pt>
                <c:pt idx="69">
                  <c:v>343000</c:v>
                </c:pt>
                <c:pt idx="70">
                  <c:v>357911</c:v>
                </c:pt>
                <c:pt idx="71">
                  <c:v>373248</c:v>
                </c:pt>
                <c:pt idx="72">
                  <c:v>389017</c:v>
                </c:pt>
                <c:pt idx="73">
                  <c:v>405224</c:v>
                </c:pt>
                <c:pt idx="74">
                  <c:v>421875</c:v>
                </c:pt>
                <c:pt idx="75">
                  <c:v>438976</c:v>
                </c:pt>
                <c:pt idx="76">
                  <c:v>456533</c:v>
                </c:pt>
                <c:pt idx="77">
                  <c:v>474552</c:v>
                </c:pt>
                <c:pt idx="78">
                  <c:v>493039</c:v>
                </c:pt>
                <c:pt idx="79">
                  <c:v>512000</c:v>
                </c:pt>
                <c:pt idx="80">
                  <c:v>531441</c:v>
                </c:pt>
                <c:pt idx="81">
                  <c:v>551368</c:v>
                </c:pt>
                <c:pt idx="82">
                  <c:v>571787</c:v>
                </c:pt>
                <c:pt idx="83">
                  <c:v>592704</c:v>
                </c:pt>
                <c:pt idx="84">
                  <c:v>614125</c:v>
                </c:pt>
                <c:pt idx="85">
                  <c:v>636056</c:v>
                </c:pt>
                <c:pt idx="86">
                  <c:v>658503</c:v>
                </c:pt>
                <c:pt idx="87">
                  <c:v>681472</c:v>
                </c:pt>
                <c:pt idx="88">
                  <c:v>704969</c:v>
                </c:pt>
                <c:pt idx="89">
                  <c:v>729000</c:v>
                </c:pt>
                <c:pt idx="90">
                  <c:v>753571</c:v>
                </c:pt>
                <c:pt idx="91">
                  <c:v>778688</c:v>
                </c:pt>
                <c:pt idx="92">
                  <c:v>804357</c:v>
                </c:pt>
                <c:pt idx="93">
                  <c:v>830584</c:v>
                </c:pt>
                <c:pt idx="94">
                  <c:v>857375</c:v>
                </c:pt>
                <c:pt idx="95">
                  <c:v>884736</c:v>
                </c:pt>
                <c:pt idx="96">
                  <c:v>912673</c:v>
                </c:pt>
                <c:pt idx="97">
                  <c:v>941192</c:v>
                </c:pt>
                <c:pt idx="98">
                  <c:v>970299</c:v>
                </c:pt>
                <c:pt idx="99">
                  <c:v>1000000</c:v>
                </c:pt>
                <c:pt idx="100">
                  <c:v>1030301</c:v>
                </c:pt>
                <c:pt idx="101">
                  <c:v>1061208</c:v>
                </c:pt>
                <c:pt idx="102">
                  <c:v>1092727</c:v>
                </c:pt>
                <c:pt idx="103">
                  <c:v>1124864</c:v>
                </c:pt>
                <c:pt idx="104">
                  <c:v>1157625</c:v>
                </c:pt>
                <c:pt idx="105">
                  <c:v>1191016</c:v>
                </c:pt>
                <c:pt idx="106">
                  <c:v>1225043</c:v>
                </c:pt>
                <c:pt idx="107">
                  <c:v>1259712</c:v>
                </c:pt>
                <c:pt idx="108">
                  <c:v>1295029</c:v>
                </c:pt>
                <c:pt idx="109">
                  <c:v>1331000</c:v>
                </c:pt>
                <c:pt idx="110">
                  <c:v>1367631</c:v>
                </c:pt>
                <c:pt idx="111">
                  <c:v>1404928</c:v>
                </c:pt>
                <c:pt idx="112">
                  <c:v>1442897</c:v>
                </c:pt>
                <c:pt idx="113">
                  <c:v>1481544</c:v>
                </c:pt>
                <c:pt idx="114">
                  <c:v>1520875</c:v>
                </c:pt>
                <c:pt idx="115">
                  <c:v>1560896</c:v>
                </c:pt>
                <c:pt idx="116">
                  <c:v>1601613</c:v>
                </c:pt>
                <c:pt idx="117">
                  <c:v>1643032</c:v>
                </c:pt>
                <c:pt idx="118">
                  <c:v>1685159</c:v>
                </c:pt>
                <c:pt idx="119">
                  <c:v>1728000</c:v>
                </c:pt>
                <c:pt idx="120">
                  <c:v>1771561</c:v>
                </c:pt>
                <c:pt idx="121">
                  <c:v>1815848</c:v>
                </c:pt>
                <c:pt idx="122">
                  <c:v>1860867</c:v>
                </c:pt>
                <c:pt idx="123">
                  <c:v>1906624</c:v>
                </c:pt>
                <c:pt idx="124">
                  <c:v>1953125</c:v>
                </c:pt>
                <c:pt idx="125">
                  <c:v>2000376</c:v>
                </c:pt>
                <c:pt idx="126">
                  <c:v>2048383</c:v>
                </c:pt>
                <c:pt idx="127">
                  <c:v>2097152</c:v>
                </c:pt>
                <c:pt idx="128">
                  <c:v>2146689</c:v>
                </c:pt>
                <c:pt idx="129">
                  <c:v>2197000</c:v>
                </c:pt>
                <c:pt idx="130">
                  <c:v>2248091</c:v>
                </c:pt>
                <c:pt idx="131">
                  <c:v>2299968</c:v>
                </c:pt>
                <c:pt idx="132">
                  <c:v>2352637</c:v>
                </c:pt>
                <c:pt idx="133">
                  <c:v>2406104</c:v>
                </c:pt>
                <c:pt idx="134">
                  <c:v>2460375</c:v>
                </c:pt>
                <c:pt idx="135">
                  <c:v>2515456</c:v>
                </c:pt>
                <c:pt idx="136">
                  <c:v>2571353</c:v>
                </c:pt>
                <c:pt idx="137">
                  <c:v>2628072</c:v>
                </c:pt>
                <c:pt idx="138">
                  <c:v>2685619</c:v>
                </c:pt>
                <c:pt idx="139">
                  <c:v>2744000</c:v>
                </c:pt>
                <c:pt idx="140">
                  <c:v>2803221</c:v>
                </c:pt>
                <c:pt idx="141">
                  <c:v>2863288</c:v>
                </c:pt>
                <c:pt idx="142">
                  <c:v>2924207</c:v>
                </c:pt>
                <c:pt idx="143">
                  <c:v>2985984</c:v>
                </c:pt>
                <c:pt idx="144">
                  <c:v>3048625</c:v>
                </c:pt>
                <c:pt idx="145">
                  <c:v>3112136</c:v>
                </c:pt>
                <c:pt idx="146">
                  <c:v>3176523</c:v>
                </c:pt>
                <c:pt idx="147">
                  <c:v>3241792</c:v>
                </c:pt>
                <c:pt idx="148">
                  <c:v>3307949</c:v>
                </c:pt>
                <c:pt idx="149">
                  <c:v>3375000</c:v>
                </c:pt>
                <c:pt idx="150">
                  <c:v>3442951</c:v>
                </c:pt>
                <c:pt idx="151">
                  <c:v>3511808</c:v>
                </c:pt>
                <c:pt idx="152">
                  <c:v>3581577</c:v>
                </c:pt>
                <c:pt idx="153">
                  <c:v>3652264</c:v>
                </c:pt>
                <c:pt idx="154">
                  <c:v>3723875</c:v>
                </c:pt>
                <c:pt idx="155">
                  <c:v>3796416</c:v>
                </c:pt>
                <c:pt idx="156">
                  <c:v>3869893</c:v>
                </c:pt>
                <c:pt idx="157">
                  <c:v>3944312</c:v>
                </c:pt>
                <c:pt idx="158">
                  <c:v>4019679</c:v>
                </c:pt>
                <c:pt idx="159">
                  <c:v>4096000</c:v>
                </c:pt>
                <c:pt idx="160">
                  <c:v>4173281</c:v>
                </c:pt>
                <c:pt idx="161">
                  <c:v>4251528</c:v>
                </c:pt>
                <c:pt idx="162">
                  <c:v>4330747</c:v>
                </c:pt>
                <c:pt idx="163">
                  <c:v>4410944</c:v>
                </c:pt>
                <c:pt idx="164">
                  <c:v>4492125</c:v>
                </c:pt>
                <c:pt idx="165">
                  <c:v>4574296</c:v>
                </c:pt>
                <c:pt idx="166">
                  <c:v>4657463</c:v>
                </c:pt>
                <c:pt idx="167">
                  <c:v>4741632</c:v>
                </c:pt>
                <c:pt idx="168">
                  <c:v>4826809</c:v>
                </c:pt>
                <c:pt idx="169">
                  <c:v>4913000</c:v>
                </c:pt>
                <c:pt idx="170">
                  <c:v>5000211</c:v>
                </c:pt>
                <c:pt idx="171">
                  <c:v>5088448</c:v>
                </c:pt>
                <c:pt idx="172">
                  <c:v>5177717</c:v>
                </c:pt>
                <c:pt idx="173">
                  <c:v>5268024</c:v>
                </c:pt>
                <c:pt idx="174">
                  <c:v>5359375</c:v>
                </c:pt>
                <c:pt idx="175">
                  <c:v>5451776</c:v>
                </c:pt>
                <c:pt idx="176">
                  <c:v>5545233</c:v>
                </c:pt>
                <c:pt idx="177">
                  <c:v>5639752</c:v>
                </c:pt>
                <c:pt idx="178">
                  <c:v>5735339</c:v>
                </c:pt>
                <c:pt idx="179">
                  <c:v>5832000</c:v>
                </c:pt>
                <c:pt idx="180">
                  <c:v>5929741</c:v>
                </c:pt>
                <c:pt idx="181">
                  <c:v>6028568</c:v>
                </c:pt>
                <c:pt idx="182">
                  <c:v>6128487</c:v>
                </c:pt>
                <c:pt idx="183">
                  <c:v>6229504</c:v>
                </c:pt>
                <c:pt idx="184">
                  <c:v>6331625</c:v>
                </c:pt>
                <c:pt idx="185">
                  <c:v>6434856</c:v>
                </c:pt>
                <c:pt idx="186">
                  <c:v>6539203</c:v>
                </c:pt>
                <c:pt idx="187">
                  <c:v>6644672</c:v>
                </c:pt>
                <c:pt idx="188">
                  <c:v>6751269</c:v>
                </c:pt>
                <c:pt idx="189">
                  <c:v>6859000</c:v>
                </c:pt>
                <c:pt idx="190">
                  <c:v>6967871</c:v>
                </c:pt>
                <c:pt idx="191">
                  <c:v>7077888</c:v>
                </c:pt>
                <c:pt idx="192">
                  <c:v>7189057</c:v>
                </c:pt>
                <c:pt idx="193">
                  <c:v>7301384</c:v>
                </c:pt>
                <c:pt idx="194">
                  <c:v>7414875</c:v>
                </c:pt>
                <c:pt idx="195">
                  <c:v>7529536</c:v>
                </c:pt>
                <c:pt idx="196">
                  <c:v>7645373</c:v>
                </c:pt>
                <c:pt idx="197">
                  <c:v>7762392</c:v>
                </c:pt>
                <c:pt idx="198">
                  <c:v>7880599</c:v>
                </c:pt>
                <c:pt idx="199">
                  <c:v>8000000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97-44EC-BCB8-E5FB49636491}"/>
            </c:ext>
          </c:extLst>
        </c:ser>
        <c:ser>
          <c:idx val="6"/>
          <c:order val="6"/>
          <c:tx>
            <c:strRef>
              <c:f>Feuil1!$G$1</c:f>
              <c:strCache>
                <c:ptCount val="1"/>
                <c:pt idx="0">
                  <c:v>n^4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Feuil1!$G$2:$G$201</c:f>
              <c:numCache>
                <c:formatCode>General</c:formatCode>
                <c:ptCount val="200"/>
                <c:pt idx="0">
                  <c:v>1</c:v>
                </c:pt>
                <c:pt idx="1">
                  <c:v>16</c:v>
                </c:pt>
                <c:pt idx="2">
                  <c:v>81</c:v>
                </c:pt>
                <c:pt idx="3">
                  <c:v>256</c:v>
                </c:pt>
                <c:pt idx="4">
                  <c:v>625</c:v>
                </c:pt>
                <c:pt idx="5">
                  <c:v>1296</c:v>
                </c:pt>
                <c:pt idx="6">
                  <c:v>2401</c:v>
                </c:pt>
                <c:pt idx="7">
                  <c:v>4096</c:v>
                </c:pt>
                <c:pt idx="8">
                  <c:v>6561</c:v>
                </c:pt>
                <c:pt idx="9">
                  <c:v>10000</c:v>
                </c:pt>
                <c:pt idx="10">
                  <c:v>14641</c:v>
                </c:pt>
                <c:pt idx="11">
                  <c:v>20736</c:v>
                </c:pt>
                <c:pt idx="12">
                  <c:v>28561</c:v>
                </c:pt>
                <c:pt idx="13">
                  <c:v>38416</c:v>
                </c:pt>
                <c:pt idx="14">
                  <c:v>50625</c:v>
                </c:pt>
                <c:pt idx="15">
                  <c:v>65536</c:v>
                </c:pt>
                <c:pt idx="16">
                  <c:v>83521</c:v>
                </c:pt>
                <c:pt idx="17">
                  <c:v>104976</c:v>
                </c:pt>
                <c:pt idx="18">
                  <c:v>130321</c:v>
                </c:pt>
                <c:pt idx="19">
                  <c:v>160000</c:v>
                </c:pt>
                <c:pt idx="20">
                  <c:v>194481</c:v>
                </c:pt>
                <c:pt idx="21">
                  <c:v>234256</c:v>
                </c:pt>
                <c:pt idx="22">
                  <c:v>279841</c:v>
                </c:pt>
                <c:pt idx="23">
                  <c:v>331776</c:v>
                </c:pt>
                <c:pt idx="24">
                  <c:v>390625</c:v>
                </c:pt>
                <c:pt idx="25">
                  <c:v>456976</c:v>
                </c:pt>
                <c:pt idx="26">
                  <c:v>531441</c:v>
                </c:pt>
                <c:pt idx="27">
                  <c:v>614656</c:v>
                </c:pt>
                <c:pt idx="28">
                  <c:v>707281</c:v>
                </c:pt>
                <c:pt idx="29">
                  <c:v>810000</c:v>
                </c:pt>
                <c:pt idx="30">
                  <c:v>923521</c:v>
                </c:pt>
                <c:pt idx="31">
                  <c:v>1048576</c:v>
                </c:pt>
                <c:pt idx="32">
                  <c:v>1185921</c:v>
                </c:pt>
                <c:pt idx="33">
                  <c:v>1336336</c:v>
                </c:pt>
                <c:pt idx="34">
                  <c:v>1500625</c:v>
                </c:pt>
                <c:pt idx="35">
                  <c:v>1679616</c:v>
                </c:pt>
                <c:pt idx="36">
                  <c:v>1874161</c:v>
                </c:pt>
                <c:pt idx="37">
                  <c:v>2085136</c:v>
                </c:pt>
                <c:pt idx="38">
                  <c:v>2313441</c:v>
                </c:pt>
                <c:pt idx="39">
                  <c:v>2560000</c:v>
                </c:pt>
                <c:pt idx="40">
                  <c:v>2825761</c:v>
                </c:pt>
                <c:pt idx="41">
                  <c:v>3111696</c:v>
                </c:pt>
                <c:pt idx="42">
                  <c:v>3418801</c:v>
                </c:pt>
                <c:pt idx="43">
                  <c:v>3748096</c:v>
                </c:pt>
                <c:pt idx="44">
                  <c:v>4100625</c:v>
                </c:pt>
                <c:pt idx="45">
                  <c:v>4477456</c:v>
                </c:pt>
                <c:pt idx="46">
                  <c:v>4879681</c:v>
                </c:pt>
                <c:pt idx="47">
                  <c:v>5308416</c:v>
                </c:pt>
                <c:pt idx="48">
                  <c:v>5764801</c:v>
                </c:pt>
                <c:pt idx="49">
                  <c:v>6250000</c:v>
                </c:pt>
                <c:pt idx="50">
                  <c:v>6765201</c:v>
                </c:pt>
                <c:pt idx="51">
                  <c:v>7311616</c:v>
                </c:pt>
                <c:pt idx="52">
                  <c:v>7890481</c:v>
                </c:pt>
                <c:pt idx="53">
                  <c:v>8503056</c:v>
                </c:pt>
                <c:pt idx="54">
                  <c:v>9150625</c:v>
                </c:pt>
                <c:pt idx="55">
                  <c:v>9834496</c:v>
                </c:pt>
                <c:pt idx="56">
                  <c:v>10556001</c:v>
                </c:pt>
                <c:pt idx="57">
                  <c:v>11316496</c:v>
                </c:pt>
                <c:pt idx="58">
                  <c:v>12117361</c:v>
                </c:pt>
                <c:pt idx="59">
                  <c:v>12960000</c:v>
                </c:pt>
                <c:pt idx="60">
                  <c:v>13845841</c:v>
                </c:pt>
                <c:pt idx="61">
                  <c:v>14776336</c:v>
                </c:pt>
                <c:pt idx="62">
                  <c:v>15752961</c:v>
                </c:pt>
                <c:pt idx="63">
                  <c:v>16777216</c:v>
                </c:pt>
                <c:pt idx="64">
                  <c:v>17850625</c:v>
                </c:pt>
                <c:pt idx="65">
                  <c:v>18974736</c:v>
                </c:pt>
                <c:pt idx="66">
                  <c:v>20151121</c:v>
                </c:pt>
                <c:pt idx="67">
                  <c:v>21381376</c:v>
                </c:pt>
                <c:pt idx="68">
                  <c:v>22667121</c:v>
                </c:pt>
                <c:pt idx="69">
                  <c:v>24010000</c:v>
                </c:pt>
                <c:pt idx="70">
                  <c:v>25411681</c:v>
                </c:pt>
                <c:pt idx="71">
                  <c:v>26873856</c:v>
                </c:pt>
                <c:pt idx="72">
                  <c:v>28398241</c:v>
                </c:pt>
                <c:pt idx="73">
                  <c:v>29986576</c:v>
                </c:pt>
                <c:pt idx="74">
                  <c:v>31640625</c:v>
                </c:pt>
                <c:pt idx="75">
                  <c:v>33362176</c:v>
                </c:pt>
                <c:pt idx="76">
                  <c:v>35153041</c:v>
                </c:pt>
                <c:pt idx="77">
                  <c:v>37015056</c:v>
                </c:pt>
                <c:pt idx="78">
                  <c:v>38950081</c:v>
                </c:pt>
                <c:pt idx="79">
                  <c:v>40960000</c:v>
                </c:pt>
                <c:pt idx="80">
                  <c:v>43046721</c:v>
                </c:pt>
                <c:pt idx="81">
                  <c:v>45212176</c:v>
                </c:pt>
                <c:pt idx="82">
                  <c:v>47458321</c:v>
                </c:pt>
                <c:pt idx="83">
                  <c:v>49787136</c:v>
                </c:pt>
                <c:pt idx="84">
                  <c:v>52200625</c:v>
                </c:pt>
                <c:pt idx="85">
                  <c:v>54700816</c:v>
                </c:pt>
                <c:pt idx="86">
                  <c:v>57289761</c:v>
                </c:pt>
                <c:pt idx="87">
                  <c:v>59969536</c:v>
                </c:pt>
                <c:pt idx="88">
                  <c:v>62742241</c:v>
                </c:pt>
                <c:pt idx="89">
                  <c:v>65610000</c:v>
                </c:pt>
                <c:pt idx="90">
                  <c:v>68574961</c:v>
                </c:pt>
                <c:pt idx="91">
                  <c:v>71639296</c:v>
                </c:pt>
                <c:pt idx="92">
                  <c:v>74805201</c:v>
                </c:pt>
                <c:pt idx="93">
                  <c:v>78074896</c:v>
                </c:pt>
                <c:pt idx="94">
                  <c:v>81450625</c:v>
                </c:pt>
                <c:pt idx="95">
                  <c:v>84934656</c:v>
                </c:pt>
                <c:pt idx="96">
                  <c:v>88529281</c:v>
                </c:pt>
                <c:pt idx="97">
                  <c:v>92236816</c:v>
                </c:pt>
                <c:pt idx="98">
                  <c:v>96059601</c:v>
                </c:pt>
                <c:pt idx="99">
                  <c:v>100000000</c:v>
                </c:pt>
                <c:pt idx="100">
                  <c:v>104060401</c:v>
                </c:pt>
                <c:pt idx="101">
                  <c:v>108243216</c:v>
                </c:pt>
                <c:pt idx="102">
                  <c:v>112550881</c:v>
                </c:pt>
                <c:pt idx="103">
                  <c:v>116985856</c:v>
                </c:pt>
                <c:pt idx="104">
                  <c:v>121550625</c:v>
                </c:pt>
                <c:pt idx="105">
                  <c:v>126247696</c:v>
                </c:pt>
                <c:pt idx="106">
                  <c:v>131079601</c:v>
                </c:pt>
                <c:pt idx="107">
                  <c:v>136048896</c:v>
                </c:pt>
                <c:pt idx="108">
                  <c:v>141158161</c:v>
                </c:pt>
                <c:pt idx="109">
                  <c:v>146410000</c:v>
                </c:pt>
                <c:pt idx="110">
                  <c:v>151807041</c:v>
                </c:pt>
                <c:pt idx="111">
                  <c:v>157351936</c:v>
                </c:pt>
                <c:pt idx="112">
                  <c:v>163047361</c:v>
                </c:pt>
                <c:pt idx="113">
                  <c:v>168896016</c:v>
                </c:pt>
                <c:pt idx="114">
                  <c:v>174900625</c:v>
                </c:pt>
                <c:pt idx="115">
                  <c:v>181063936</c:v>
                </c:pt>
                <c:pt idx="116">
                  <c:v>187388721</c:v>
                </c:pt>
                <c:pt idx="117">
                  <c:v>193877776</c:v>
                </c:pt>
                <c:pt idx="118">
                  <c:v>200533921</c:v>
                </c:pt>
                <c:pt idx="119">
                  <c:v>207360000</c:v>
                </c:pt>
                <c:pt idx="120">
                  <c:v>214358881</c:v>
                </c:pt>
                <c:pt idx="121">
                  <c:v>221533456</c:v>
                </c:pt>
                <c:pt idx="122">
                  <c:v>228886641</c:v>
                </c:pt>
                <c:pt idx="123">
                  <c:v>236421376</c:v>
                </c:pt>
                <c:pt idx="124">
                  <c:v>244140625</c:v>
                </c:pt>
                <c:pt idx="125">
                  <c:v>252047376</c:v>
                </c:pt>
                <c:pt idx="126">
                  <c:v>260144641</c:v>
                </c:pt>
                <c:pt idx="127">
                  <c:v>268435456</c:v>
                </c:pt>
                <c:pt idx="128">
                  <c:v>276922881</c:v>
                </c:pt>
                <c:pt idx="129">
                  <c:v>285610000</c:v>
                </c:pt>
                <c:pt idx="130">
                  <c:v>294499921</c:v>
                </c:pt>
                <c:pt idx="131">
                  <c:v>303595776</c:v>
                </c:pt>
                <c:pt idx="132">
                  <c:v>312900721</c:v>
                </c:pt>
                <c:pt idx="133">
                  <c:v>322417936</c:v>
                </c:pt>
                <c:pt idx="134">
                  <c:v>332150625</c:v>
                </c:pt>
                <c:pt idx="135">
                  <c:v>342102016</c:v>
                </c:pt>
                <c:pt idx="136">
                  <c:v>352275361</c:v>
                </c:pt>
                <c:pt idx="137">
                  <c:v>362673936</c:v>
                </c:pt>
                <c:pt idx="138">
                  <c:v>373301041</c:v>
                </c:pt>
                <c:pt idx="139">
                  <c:v>384160000</c:v>
                </c:pt>
                <c:pt idx="140">
                  <c:v>395254161</c:v>
                </c:pt>
                <c:pt idx="141">
                  <c:v>406586896</c:v>
                </c:pt>
                <c:pt idx="142">
                  <c:v>418161601</c:v>
                </c:pt>
                <c:pt idx="143">
                  <c:v>429981696</c:v>
                </c:pt>
                <c:pt idx="144">
                  <c:v>442050625</c:v>
                </c:pt>
                <c:pt idx="145">
                  <c:v>454371856</c:v>
                </c:pt>
                <c:pt idx="146">
                  <c:v>466948881</c:v>
                </c:pt>
                <c:pt idx="147">
                  <c:v>479785216</c:v>
                </c:pt>
                <c:pt idx="148">
                  <c:v>492884401</c:v>
                </c:pt>
                <c:pt idx="149">
                  <c:v>506250000</c:v>
                </c:pt>
                <c:pt idx="150">
                  <c:v>519885601</c:v>
                </c:pt>
                <c:pt idx="151">
                  <c:v>533794816</c:v>
                </c:pt>
                <c:pt idx="152">
                  <c:v>547981281</c:v>
                </c:pt>
                <c:pt idx="153">
                  <c:v>562448656</c:v>
                </c:pt>
                <c:pt idx="154">
                  <c:v>577200625</c:v>
                </c:pt>
                <c:pt idx="155">
                  <c:v>592240896</c:v>
                </c:pt>
                <c:pt idx="156">
                  <c:v>607573201</c:v>
                </c:pt>
                <c:pt idx="157">
                  <c:v>623201296</c:v>
                </c:pt>
                <c:pt idx="158">
                  <c:v>639128961</c:v>
                </c:pt>
                <c:pt idx="159">
                  <c:v>655360000</c:v>
                </c:pt>
                <c:pt idx="160">
                  <c:v>671898241</c:v>
                </c:pt>
                <c:pt idx="161">
                  <c:v>688747536</c:v>
                </c:pt>
                <c:pt idx="162">
                  <c:v>705911761</c:v>
                </c:pt>
                <c:pt idx="163">
                  <c:v>723394816</c:v>
                </c:pt>
                <c:pt idx="164">
                  <c:v>741200625</c:v>
                </c:pt>
                <c:pt idx="165">
                  <c:v>759333136</c:v>
                </c:pt>
                <c:pt idx="166">
                  <c:v>777796321</c:v>
                </c:pt>
                <c:pt idx="167">
                  <c:v>796594176</c:v>
                </c:pt>
                <c:pt idx="168">
                  <c:v>815730721</c:v>
                </c:pt>
                <c:pt idx="169">
                  <c:v>835210000</c:v>
                </c:pt>
                <c:pt idx="170">
                  <c:v>855036081</c:v>
                </c:pt>
                <c:pt idx="171">
                  <c:v>875213056</c:v>
                </c:pt>
                <c:pt idx="172">
                  <c:v>895745041</c:v>
                </c:pt>
                <c:pt idx="173">
                  <c:v>916636176</c:v>
                </c:pt>
                <c:pt idx="174">
                  <c:v>937890625</c:v>
                </c:pt>
                <c:pt idx="175">
                  <c:v>959512576</c:v>
                </c:pt>
                <c:pt idx="176">
                  <c:v>981506241</c:v>
                </c:pt>
                <c:pt idx="177">
                  <c:v>1003875856</c:v>
                </c:pt>
                <c:pt idx="178">
                  <c:v>1026625681</c:v>
                </c:pt>
                <c:pt idx="179">
                  <c:v>1049760000</c:v>
                </c:pt>
                <c:pt idx="180">
                  <c:v>1073283121</c:v>
                </c:pt>
                <c:pt idx="181">
                  <c:v>1097199376</c:v>
                </c:pt>
                <c:pt idx="182">
                  <c:v>1121513121</c:v>
                </c:pt>
                <c:pt idx="183">
                  <c:v>1146228736</c:v>
                </c:pt>
                <c:pt idx="184">
                  <c:v>1171350625</c:v>
                </c:pt>
                <c:pt idx="185">
                  <c:v>1196883216</c:v>
                </c:pt>
                <c:pt idx="186">
                  <c:v>1222830961</c:v>
                </c:pt>
                <c:pt idx="187">
                  <c:v>1249198336</c:v>
                </c:pt>
                <c:pt idx="188">
                  <c:v>1275989841</c:v>
                </c:pt>
                <c:pt idx="189">
                  <c:v>1303210000</c:v>
                </c:pt>
                <c:pt idx="190">
                  <c:v>1330863361</c:v>
                </c:pt>
                <c:pt idx="191">
                  <c:v>1358954496</c:v>
                </c:pt>
                <c:pt idx="192">
                  <c:v>1387488001</c:v>
                </c:pt>
                <c:pt idx="193">
                  <c:v>1416468496</c:v>
                </c:pt>
                <c:pt idx="194">
                  <c:v>1445900625</c:v>
                </c:pt>
                <c:pt idx="195">
                  <c:v>1475789056</c:v>
                </c:pt>
                <c:pt idx="196">
                  <c:v>1506138481</c:v>
                </c:pt>
                <c:pt idx="197">
                  <c:v>1536953616</c:v>
                </c:pt>
                <c:pt idx="198">
                  <c:v>1568239201</c:v>
                </c:pt>
                <c:pt idx="199">
                  <c:v>1600000000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397-44EC-BCB8-E5FB49636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801136"/>
        <c:axId val="1004803216"/>
      </c:lineChart>
      <c:catAx>
        <c:axId val="10048011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4803216"/>
        <c:crosses val="autoZero"/>
        <c:auto val="1"/>
        <c:lblAlgn val="ctr"/>
        <c:lblOffset val="100"/>
        <c:noMultiLvlLbl val="0"/>
      </c:catAx>
      <c:valAx>
        <c:axId val="100480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480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Feuil1!$A$1</c:f>
              <c:strCache>
                <c:ptCount val="1"/>
                <c:pt idx="0">
                  <c:v>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Feuil1!$A$2:$A$201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2-42C2-912E-9199A7261DEF}"/>
            </c:ext>
          </c:extLst>
        </c:ser>
        <c:ser>
          <c:idx val="1"/>
          <c:order val="1"/>
          <c:tx>
            <c:strRef>
              <c:f>Feuil1!$B$1</c:f>
              <c:strCache>
                <c:ptCount val="1"/>
                <c:pt idx="0">
                  <c:v>Fonction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Feuil1!$B$2:$B$201</c:f>
              <c:numCache>
                <c:formatCode>General</c:formatCode>
                <c:ptCount val="200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15</c:v>
                </c:pt>
                <c:pt idx="5">
                  <c:v>21</c:v>
                </c:pt>
                <c:pt idx="6">
                  <c:v>28</c:v>
                </c:pt>
                <c:pt idx="7">
                  <c:v>36</c:v>
                </c:pt>
                <c:pt idx="8">
                  <c:v>45</c:v>
                </c:pt>
                <c:pt idx="9">
                  <c:v>55</c:v>
                </c:pt>
                <c:pt idx="10">
                  <c:v>66</c:v>
                </c:pt>
                <c:pt idx="11">
                  <c:v>78</c:v>
                </c:pt>
                <c:pt idx="12">
                  <c:v>91</c:v>
                </c:pt>
                <c:pt idx="13">
                  <c:v>105</c:v>
                </c:pt>
                <c:pt idx="14">
                  <c:v>120</c:v>
                </c:pt>
                <c:pt idx="15">
                  <c:v>136</c:v>
                </c:pt>
                <c:pt idx="16">
                  <c:v>153</c:v>
                </c:pt>
                <c:pt idx="17">
                  <c:v>171</c:v>
                </c:pt>
                <c:pt idx="18">
                  <c:v>190</c:v>
                </c:pt>
                <c:pt idx="19">
                  <c:v>210</c:v>
                </c:pt>
                <c:pt idx="20">
                  <c:v>231</c:v>
                </c:pt>
                <c:pt idx="21">
                  <c:v>253</c:v>
                </c:pt>
                <c:pt idx="22">
                  <c:v>276</c:v>
                </c:pt>
                <c:pt idx="23">
                  <c:v>300</c:v>
                </c:pt>
                <c:pt idx="24">
                  <c:v>325</c:v>
                </c:pt>
                <c:pt idx="25">
                  <c:v>351</c:v>
                </c:pt>
                <c:pt idx="26">
                  <c:v>378</c:v>
                </c:pt>
                <c:pt idx="27">
                  <c:v>406</c:v>
                </c:pt>
                <c:pt idx="28">
                  <c:v>435</c:v>
                </c:pt>
                <c:pt idx="29">
                  <c:v>465</c:v>
                </c:pt>
                <c:pt idx="30">
                  <c:v>496</c:v>
                </c:pt>
                <c:pt idx="31">
                  <c:v>528</c:v>
                </c:pt>
                <c:pt idx="32">
                  <c:v>561</c:v>
                </c:pt>
                <c:pt idx="33">
                  <c:v>595</c:v>
                </c:pt>
                <c:pt idx="34">
                  <c:v>630</c:v>
                </c:pt>
                <c:pt idx="35">
                  <c:v>666</c:v>
                </c:pt>
                <c:pt idx="36">
                  <c:v>703</c:v>
                </c:pt>
                <c:pt idx="37">
                  <c:v>741</c:v>
                </c:pt>
                <c:pt idx="38">
                  <c:v>780</c:v>
                </c:pt>
                <c:pt idx="39">
                  <c:v>820</c:v>
                </c:pt>
                <c:pt idx="40">
                  <c:v>861</c:v>
                </c:pt>
                <c:pt idx="41">
                  <c:v>903</c:v>
                </c:pt>
                <c:pt idx="42">
                  <c:v>946</c:v>
                </c:pt>
                <c:pt idx="43">
                  <c:v>990</c:v>
                </c:pt>
                <c:pt idx="44">
                  <c:v>1035</c:v>
                </c:pt>
                <c:pt idx="45">
                  <c:v>1081</c:v>
                </c:pt>
                <c:pt idx="46">
                  <c:v>1128</c:v>
                </c:pt>
                <c:pt idx="47">
                  <c:v>1176</c:v>
                </c:pt>
                <c:pt idx="48">
                  <c:v>1225</c:v>
                </c:pt>
                <c:pt idx="49">
                  <c:v>1275</c:v>
                </c:pt>
                <c:pt idx="50">
                  <c:v>1326</c:v>
                </c:pt>
                <c:pt idx="51">
                  <c:v>1378</c:v>
                </c:pt>
                <c:pt idx="52">
                  <c:v>1431</c:v>
                </c:pt>
                <c:pt idx="53">
                  <c:v>1485</c:v>
                </c:pt>
                <c:pt idx="54">
                  <c:v>1540</c:v>
                </c:pt>
                <c:pt idx="55">
                  <c:v>1596</c:v>
                </c:pt>
                <c:pt idx="56">
                  <c:v>1653</c:v>
                </c:pt>
                <c:pt idx="57">
                  <c:v>1711</c:v>
                </c:pt>
                <c:pt idx="58">
                  <c:v>1770</c:v>
                </c:pt>
                <c:pt idx="59">
                  <c:v>1830</c:v>
                </c:pt>
                <c:pt idx="60">
                  <c:v>1891</c:v>
                </c:pt>
                <c:pt idx="61">
                  <c:v>1953</c:v>
                </c:pt>
                <c:pt idx="62">
                  <c:v>2016</c:v>
                </c:pt>
                <c:pt idx="63">
                  <c:v>2080</c:v>
                </c:pt>
                <c:pt idx="64">
                  <c:v>2145</c:v>
                </c:pt>
                <c:pt idx="65">
                  <c:v>2211</c:v>
                </c:pt>
                <c:pt idx="66">
                  <c:v>2278</c:v>
                </c:pt>
                <c:pt idx="67">
                  <c:v>2346</c:v>
                </c:pt>
                <c:pt idx="68">
                  <c:v>2415</c:v>
                </c:pt>
                <c:pt idx="69">
                  <c:v>2485</c:v>
                </c:pt>
                <c:pt idx="70">
                  <c:v>2556</c:v>
                </c:pt>
                <c:pt idx="71">
                  <c:v>2628</c:v>
                </c:pt>
                <c:pt idx="72">
                  <c:v>2701</c:v>
                </c:pt>
                <c:pt idx="73">
                  <c:v>2775</c:v>
                </c:pt>
                <c:pt idx="74">
                  <c:v>2850</c:v>
                </c:pt>
                <c:pt idx="75">
                  <c:v>2926</c:v>
                </c:pt>
                <c:pt idx="76">
                  <c:v>3003</c:v>
                </c:pt>
                <c:pt idx="77">
                  <c:v>3081</c:v>
                </c:pt>
                <c:pt idx="78">
                  <c:v>3160</c:v>
                </c:pt>
                <c:pt idx="79">
                  <c:v>3240</c:v>
                </c:pt>
                <c:pt idx="80">
                  <c:v>3321</c:v>
                </c:pt>
                <c:pt idx="81">
                  <c:v>3403</c:v>
                </c:pt>
                <c:pt idx="82">
                  <c:v>3486</c:v>
                </c:pt>
                <c:pt idx="83">
                  <c:v>3570</c:v>
                </c:pt>
                <c:pt idx="84">
                  <c:v>3655</c:v>
                </c:pt>
                <c:pt idx="85">
                  <c:v>3741</c:v>
                </c:pt>
                <c:pt idx="86">
                  <c:v>3828</c:v>
                </c:pt>
                <c:pt idx="87">
                  <c:v>3916</c:v>
                </c:pt>
                <c:pt idx="88">
                  <c:v>4005</c:v>
                </c:pt>
                <c:pt idx="89">
                  <c:v>4095</c:v>
                </c:pt>
                <c:pt idx="90">
                  <c:v>4186</c:v>
                </c:pt>
                <c:pt idx="91">
                  <c:v>4278</c:v>
                </c:pt>
                <c:pt idx="92">
                  <c:v>4371</c:v>
                </c:pt>
                <c:pt idx="93">
                  <c:v>4465</c:v>
                </c:pt>
                <c:pt idx="94">
                  <c:v>4560</c:v>
                </c:pt>
                <c:pt idx="95">
                  <c:v>4656</c:v>
                </c:pt>
                <c:pt idx="96">
                  <c:v>4753</c:v>
                </c:pt>
                <c:pt idx="97">
                  <c:v>4851</c:v>
                </c:pt>
                <c:pt idx="98">
                  <c:v>4950</c:v>
                </c:pt>
                <c:pt idx="99">
                  <c:v>5050</c:v>
                </c:pt>
                <c:pt idx="100">
                  <c:v>5151</c:v>
                </c:pt>
                <c:pt idx="101">
                  <c:v>5253</c:v>
                </c:pt>
                <c:pt idx="102">
                  <c:v>5356</c:v>
                </c:pt>
                <c:pt idx="103">
                  <c:v>5460</c:v>
                </c:pt>
                <c:pt idx="104">
                  <c:v>5565</c:v>
                </c:pt>
                <c:pt idx="105">
                  <c:v>5671</c:v>
                </c:pt>
                <c:pt idx="106">
                  <c:v>5778</c:v>
                </c:pt>
                <c:pt idx="107">
                  <c:v>5886</c:v>
                </c:pt>
                <c:pt idx="108">
                  <c:v>5995</c:v>
                </c:pt>
                <c:pt idx="109">
                  <c:v>6105</c:v>
                </c:pt>
                <c:pt idx="110">
                  <c:v>6216</c:v>
                </c:pt>
                <c:pt idx="111">
                  <c:v>6328</c:v>
                </c:pt>
                <c:pt idx="112">
                  <c:v>6441</c:v>
                </c:pt>
                <c:pt idx="113">
                  <c:v>6555</c:v>
                </c:pt>
                <c:pt idx="114">
                  <c:v>6670</c:v>
                </c:pt>
                <c:pt idx="115">
                  <c:v>6786</c:v>
                </c:pt>
                <c:pt idx="116">
                  <c:v>6903</c:v>
                </c:pt>
                <c:pt idx="117">
                  <c:v>7021</c:v>
                </c:pt>
                <c:pt idx="118">
                  <c:v>7140</c:v>
                </c:pt>
                <c:pt idx="119">
                  <c:v>7260</c:v>
                </c:pt>
                <c:pt idx="120">
                  <c:v>7381</c:v>
                </c:pt>
                <c:pt idx="121">
                  <c:v>7503</c:v>
                </c:pt>
                <c:pt idx="122">
                  <c:v>7626</c:v>
                </c:pt>
                <c:pt idx="123">
                  <c:v>7750</c:v>
                </c:pt>
                <c:pt idx="124">
                  <c:v>7875</c:v>
                </c:pt>
                <c:pt idx="125">
                  <c:v>8001</c:v>
                </c:pt>
                <c:pt idx="126">
                  <c:v>8128</c:v>
                </c:pt>
                <c:pt idx="127">
                  <c:v>8256</c:v>
                </c:pt>
                <c:pt idx="128">
                  <c:v>8385</c:v>
                </c:pt>
                <c:pt idx="129">
                  <c:v>8515</c:v>
                </c:pt>
                <c:pt idx="130">
                  <c:v>8646</c:v>
                </c:pt>
                <c:pt idx="131">
                  <c:v>8778</c:v>
                </c:pt>
                <c:pt idx="132">
                  <c:v>8911</c:v>
                </c:pt>
                <c:pt idx="133">
                  <c:v>9045</c:v>
                </c:pt>
                <c:pt idx="134">
                  <c:v>9180</c:v>
                </c:pt>
                <c:pt idx="135">
                  <c:v>9316</c:v>
                </c:pt>
                <c:pt idx="136">
                  <c:v>9453</c:v>
                </c:pt>
                <c:pt idx="137">
                  <c:v>9591</c:v>
                </c:pt>
                <c:pt idx="138">
                  <c:v>9730</c:v>
                </c:pt>
                <c:pt idx="139">
                  <c:v>9870</c:v>
                </c:pt>
                <c:pt idx="140">
                  <c:v>10011</c:v>
                </c:pt>
                <c:pt idx="141">
                  <c:v>10153</c:v>
                </c:pt>
                <c:pt idx="142">
                  <c:v>10296</c:v>
                </c:pt>
                <c:pt idx="143">
                  <c:v>10440</c:v>
                </c:pt>
                <c:pt idx="144">
                  <c:v>10585</c:v>
                </c:pt>
                <c:pt idx="145">
                  <c:v>10731</c:v>
                </c:pt>
                <c:pt idx="146">
                  <c:v>10878</c:v>
                </c:pt>
                <c:pt idx="147">
                  <c:v>11026</c:v>
                </c:pt>
                <c:pt idx="148">
                  <c:v>11175</c:v>
                </c:pt>
                <c:pt idx="149">
                  <c:v>11325</c:v>
                </c:pt>
                <c:pt idx="150">
                  <c:v>11476</c:v>
                </c:pt>
                <c:pt idx="151">
                  <c:v>11628</c:v>
                </c:pt>
                <c:pt idx="152">
                  <c:v>11781</c:v>
                </c:pt>
                <c:pt idx="153">
                  <c:v>11935</c:v>
                </c:pt>
                <c:pt idx="154">
                  <c:v>12090</c:v>
                </c:pt>
                <c:pt idx="155">
                  <c:v>12246</c:v>
                </c:pt>
                <c:pt idx="156">
                  <c:v>12403</c:v>
                </c:pt>
                <c:pt idx="157">
                  <c:v>12561</c:v>
                </c:pt>
                <c:pt idx="158">
                  <c:v>12720</c:v>
                </c:pt>
                <c:pt idx="159">
                  <c:v>12880</c:v>
                </c:pt>
                <c:pt idx="160">
                  <c:v>13041</c:v>
                </c:pt>
                <c:pt idx="161">
                  <c:v>13203</c:v>
                </c:pt>
                <c:pt idx="162">
                  <c:v>13366</c:v>
                </c:pt>
                <c:pt idx="163">
                  <c:v>13530</c:v>
                </c:pt>
                <c:pt idx="164">
                  <c:v>13695</c:v>
                </c:pt>
                <c:pt idx="165">
                  <c:v>13861</c:v>
                </c:pt>
                <c:pt idx="166">
                  <c:v>14028</c:v>
                </c:pt>
                <c:pt idx="167">
                  <c:v>14196</c:v>
                </c:pt>
                <c:pt idx="168">
                  <c:v>14365</c:v>
                </c:pt>
                <c:pt idx="169">
                  <c:v>14535</c:v>
                </c:pt>
                <c:pt idx="170">
                  <c:v>14706</c:v>
                </c:pt>
                <c:pt idx="171">
                  <c:v>14878</c:v>
                </c:pt>
                <c:pt idx="172">
                  <c:v>15051</c:v>
                </c:pt>
                <c:pt idx="173">
                  <c:v>15225</c:v>
                </c:pt>
                <c:pt idx="174">
                  <c:v>15400</c:v>
                </c:pt>
                <c:pt idx="175">
                  <c:v>15576</c:v>
                </c:pt>
                <c:pt idx="176">
                  <c:v>15753</c:v>
                </c:pt>
                <c:pt idx="177">
                  <c:v>15931</c:v>
                </c:pt>
                <c:pt idx="178">
                  <c:v>16110</c:v>
                </c:pt>
                <c:pt idx="179">
                  <c:v>16290</c:v>
                </c:pt>
                <c:pt idx="180">
                  <c:v>16471</c:v>
                </c:pt>
                <c:pt idx="181">
                  <c:v>16653</c:v>
                </c:pt>
                <c:pt idx="182">
                  <c:v>16836</c:v>
                </c:pt>
                <c:pt idx="183">
                  <c:v>17020</c:v>
                </c:pt>
                <c:pt idx="184">
                  <c:v>17205</c:v>
                </c:pt>
                <c:pt idx="185">
                  <c:v>17391</c:v>
                </c:pt>
                <c:pt idx="186">
                  <c:v>17578</c:v>
                </c:pt>
                <c:pt idx="187">
                  <c:v>17766</c:v>
                </c:pt>
                <c:pt idx="188">
                  <c:v>17955</c:v>
                </c:pt>
                <c:pt idx="189">
                  <c:v>18145</c:v>
                </c:pt>
                <c:pt idx="190">
                  <c:v>18336</c:v>
                </c:pt>
                <c:pt idx="191">
                  <c:v>18528</c:v>
                </c:pt>
                <c:pt idx="192">
                  <c:v>18721</c:v>
                </c:pt>
                <c:pt idx="193">
                  <c:v>18915</c:v>
                </c:pt>
                <c:pt idx="194">
                  <c:v>19110</c:v>
                </c:pt>
                <c:pt idx="195">
                  <c:v>19306</c:v>
                </c:pt>
                <c:pt idx="196">
                  <c:v>19503</c:v>
                </c:pt>
                <c:pt idx="197">
                  <c:v>19701</c:v>
                </c:pt>
                <c:pt idx="198">
                  <c:v>19900</c:v>
                </c:pt>
                <c:pt idx="199">
                  <c:v>20100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2-42C2-912E-9199A7261DEF}"/>
            </c:ext>
          </c:extLst>
        </c:ser>
        <c:ser>
          <c:idx val="2"/>
          <c:order val="2"/>
          <c:tx>
            <c:strRef>
              <c:f>Feuil1!$C$1</c:f>
              <c:strCache>
                <c:ptCount val="1"/>
                <c:pt idx="0">
                  <c:v>Fonction 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Feuil1!$C$2:$C$201</c:f>
              <c:numCache>
                <c:formatCode>General</c:formatCode>
                <c:ptCount val="20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  <c:pt idx="40">
                  <c:v>82</c:v>
                </c:pt>
                <c:pt idx="41">
                  <c:v>84</c:v>
                </c:pt>
                <c:pt idx="42">
                  <c:v>86</c:v>
                </c:pt>
                <c:pt idx="43">
                  <c:v>88</c:v>
                </c:pt>
                <c:pt idx="44">
                  <c:v>90</c:v>
                </c:pt>
                <c:pt idx="45">
                  <c:v>92</c:v>
                </c:pt>
                <c:pt idx="46">
                  <c:v>94</c:v>
                </c:pt>
                <c:pt idx="47">
                  <c:v>96</c:v>
                </c:pt>
                <c:pt idx="48">
                  <c:v>98</c:v>
                </c:pt>
                <c:pt idx="49">
                  <c:v>100</c:v>
                </c:pt>
                <c:pt idx="50">
                  <c:v>102</c:v>
                </c:pt>
                <c:pt idx="51">
                  <c:v>104</c:v>
                </c:pt>
                <c:pt idx="52">
                  <c:v>106</c:v>
                </c:pt>
                <c:pt idx="53">
                  <c:v>108</c:v>
                </c:pt>
                <c:pt idx="54">
                  <c:v>110</c:v>
                </c:pt>
                <c:pt idx="55">
                  <c:v>112</c:v>
                </c:pt>
                <c:pt idx="56">
                  <c:v>114</c:v>
                </c:pt>
                <c:pt idx="57">
                  <c:v>116</c:v>
                </c:pt>
                <c:pt idx="58">
                  <c:v>118</c:v>
                </c:pt>
                <c:pt idx="59">
                  <c:v>120</c:v>
                </c:pt>
                <c:pt idx="60">
                  <c:v>122</c:v>
                </c:pt>
                <c:pt idx="61">
                  <c:v>124</c:v>
                </c:pt>
                <c:pt idx="62">
                  <c:v>126</c:v>
                </c:pt>
                <c:pt idx="63">
                  <c:v>128</c:v>
                </c:pt>
                <c:pt idx="64">
                  <c:v>130</c:v>
                </c:pt>
                <c:pt idx="65">
                  <c:v>132</c:v>
                </c:pt>
                <c:pt idx="66">
                  <c:v>134</c:v>
                </c:pt>
                <c:pt idx="67">
                  <c:v>136</c:v>
                </c:pt>
                <c:pt idx="68">
                  <c:v>138</c:v>
                </c:pt>
                <c:pt idx="69">
                  <c:v>140</c:v>
                </c:pt>
                <c:pt idx="70">
                  <c:v>142</c:v>
                </c:pt>
                <c:pt idx="71">
                  <c:v>144</c:v>
                </c:pt>
                <c:pt idx="72">
                  <c:v>146</c:v>
                </c:pt>
                <c:pt idx="73">
                  <c:v>148</c:v>
                </c:pt>
                <c:pt idx="74">
                  <c:v>150</c:v>
                </c:pt>
                <c:pt idx="75">
                  <c:v>152</c:v>
                </c:pt>
                <c:pt idx="76">
                  <c:v>154</c:v>
                </c:pt>
                <c:pt idx="77">
                  <c:v>156</c:v>
                </c:pt>
                <c:pt idx="78">
                  <c:v>158</c:v>
                </c:pt>
                <c:pt idx="79">
                  <c:v>160</c:v>
                </c:pt>
                <c:pt idx="80">
                  <c:v>162</c:v>
                </c:pt>
                <c:pt idx="81">
                  <c:v>164</c:v>
                </c:pt>
                <c:pt idx="82">
                  <c:v>166</c:v>
                </c:pt>
                <c:pt idx="83">
                  <c:v>168</c:v>
                </c:pt>
                <c:pt idx="84">
                  <c:v>170</c:v>
                </c:pt>
                <c:pt idx="85">
                  <c:v>172</c:v>
                </c:pt>
                <c:pt idx="86">
                  <c:v>174</c:v>
                </c:pt>
                <c:pt idx="87">
                  <c:v>176</c:v>
                </c:pt>
                <c:pt idx="88">
                  <c:v>178</c:v>
                </c:pt>
                <c:pt idx="89">
                  <c:v>180</c:v>
                </c:pt>
                <c:pt idx="90">
                  <c:v>182</c:v>
                </c:pt>
                <c:pt idx="91">
                  <c:v>184</c:v>
                </c:pt>
                <c:pt idx="92">
                  <c:v>186</c:v>
                </c:pt>
                <c:pt idx="93">
                  <c:v>188</c:v>
                </c:pt>
                <c:pt idx="94">
                  <c:v>190</c:v>
                </c:pt>
                <c:pt idx="95">
                  <c:v>192</c:v>
                </c:pt>
                <c:pt idx="96">
                  <c:v>194</c:v>
                </c:pt>
                <c:pt idx="97">
                  <c:v>196</c:v>
                </c:pt>
                <c:pt idx="98">
                  <c:v>198</c:v>
                </c:pt>
                <c:pt idx="99">
                  <c:v>200</c:v>
                </c:pt>
                <c:pt idx="100">
                  <c:v>202</c:v>
                </c:pt>
                <c:pt idx="101">
                  <c:v>204</c:v>
                </c:pt>
                <c:pt idx="102">
                  <c:v>206</c:v>
                </c:pt>
                <c:pt idx="103">
                  <c:v>208</c:v>
                </c:pt>
                <c:pt idx="104">
                  <c:v>210</c:v>
                </c:pt>
                <c:pt idx="105">
                  <c:v>212</c:v>
                </c:pt>
                <c:pt idx="106">
                  <c:v>214</c:v>
                </c:pt>
                <c:pt idx="107">
                  <c:v>216</c:v>
                </c:pt>
                <c:pt idx="108">
                  <c:v>218</c:v>
                </c:pt>
                <c:pt idx="109">
                  <c:v>220</c:v>
                </c:pt>
                <c:pt idx="110">
                  <c:v>222</c:v>
                </c:pt>
                <c:pt idx="111">
                  <c:v>224</c:v>
                </c:pt>
                <c:pt idx="112">
                  <c:v>226</c:v>
                </c:pt>
                <c:pt idx="113">
                  <c:v>228</c:v>
                </c:pt>
                <c:pt idx="114">
                  <c:v>230</c:v>
                </c:pt>
                <c:pt idx="115">
                  <c:v>232</c:v>
                </c:pt>
                <c:pt idx="116">
                  <c:v>234</c:v>
                </c:pt>
                <c:pt idx="117">
                  <c:v>236</c:v>
                </c:pt>
                <c:pt idx="118">
                  <c:v>238</c:v>
                </c:pt>
                <c:pt idx="119">
                  <c:v>240</c:v>
                </c:pt>
                <c:pt idx="120">
                  <c:v>242</c:v>
                </c:pt>
                <c:pt idx="121">
                  <c:v>244</c:v>
                </c:pt>
                <c:pt idx="122">
                  <c:v>246</c:v>
                </c:pt>
                <c:pt idx="123">
                  <c:v>248</c:v>
                </c:pt>
                <c:pt idx="124">
                  <c:v>250</c:v>
                </c:pt>
                <c:pt idx="125">
                  <c:v>252</c:v>
                </c:pt>
                <c:pt idx="126">
                  <c:v>254</c:v>
                </c:pt>
                <c:pt idx="127">
                  <c:v>256</c:v>
                </c:pt>
                <c:pt idx="128">
                  <c:v>258</c:v>
                </c:pt>
                <c:pt idx="129">
                  <c:v>260</c:v>
                </c:pt>
                <c:pt idx="130">
                  <c:v>262</c:v>
                </c:pt>
                <c:pt idx="131">
                  <c:v>264</c:v>
                </c:pt>
                <c:pt idx="132">
                  <c:v>266</c:v>
                </c:pt>
                <c:pt idx="133">
                  <c:v>268</c:v>
                </c:pt>
                <c:pt idx="134">
                  <c:v>270</c:v>
                </c:pt>
                <c:pt idx="135">
                  <c:v>272</c:v>
                </c:pt>
                <c:pt idx="136">
                  <c:v>274</c:v>
                </c:pt>
                <c:pt idx="137">
                  <c:v>276</c:v>
                </c:pt>
                <c:pt idx="138">
                  <c:v>278</c:v>
                </c:pt>
                <c:pt idx="139">
                  <c:v>280</c:v>
                </c:pt>
                <c:pt idx="140">
                  <c:v>282</c:v>
                </c:pt>
                <c:pt idx="141">
                  <c:v>284</c:v>
                </c:pt>
                <c:pt idx="142">
                  <c:v>286</c:v>
                </c:pt>
                <c:pt idx="143">
                  <c:v>288</c:v>
                </c:pt>
                <c:pt idx="144">
                  <c:v>290</c:v>
                </c:pt>
                <c:pt idx="145">
                  <c:v>292</c:v>
                </c:pt>
                <c:pt idx="146">
                  <c:v>294</c:v>
                </c:pt>
                <c:pt idx="147">
                  <c:v>296</c:v>
                </c:pt>
                <c:pt idx="148">
                  <c:v>298</c:v>
                </c:pt>
                <c:pt idx="149">
                  <c:v>300</c:v>
                </c:pt>
                <c:pt idx="150">
                  <c:v>302</c:v>
                </c:pt>
                <c:pt idx="151">
                  <c:v>304</c:v>
                </c:pt>
                <c:pt idx="152">
                  <c:v>306</c:v>
                </c:pt>
                <c:pt idx="153">
                  <c:v>308</c:v>
                </c:pt>
                <c:pt idx="154">
                  <c:v>310</c:v>
                </c:pt>
                <c:pt idx="155">
                  <c:v>312</c:v>
                </c:pt>
                <c:pt idx="156">
                  <c:v>314</c:v>
                </c:pt>
                <c:pt idx="157">
                  <c:v>316</c:v>
                </c:pt>
                <c:pt idx="158">
                  <c:v>318</c:v>
                </c:pt>
                <c:pt idx="159">
                  <c:v>320</c:v>
                </c:pt>
                <c:pt idx="160">
                  <c:v>322</c:v>
                </c:pt>
                <c:pt idx="161">
                  <c:v>324</c:v>
                </c:pt>
                <c:pt idx="162">
                  <c:v>326</c:v>
                </c:pt>
                <c:pt idx="163">
                  <c:v>328</c:v>
                </c:pt>
                <c:pt idx="164">
                  <c:v>330</c:v>
                </c:pt>
                <c:pt idx="165">
                  <c:v>332</c:v>
                </c:pt>
                <c:pt idx="166">
                  <c:v>334</c:v>
                </c:pt>
                <c:pt idx="167">
                  <c:v>336</c:v>
                </c:pt>
                <c:pt idx="168">
                  <c:v>338</c:v>
                </c:pt>
                <c:pt idx="169">
                  <c:v>340</c:v>
                </c:pt>
                <c:pt idx="170">
                  <c:v>342</c:v>
                </c:pt>
                <c:pt idx="171">
                  <c:v>344</c:v>
                </c:pt>
                <c:pt idx="172">
                  <c:v>346</c:v>
                </c:pt>
                <c:pt idx="173">
                  <c:v>348</c:v>
                </c:pt>
                <c:pt idx="174">
                  <c:v>350</c:v>
                </c:pt>
                <c:pt idx="175">
                  <c:v>352</c:v>
                </c:pt>
                <c:pt idx="176">
                  <c:v>354</c:v>
                </c:pt>
                <c:pt idx="177">
                  <c:v>356</c:v>
                </c:pt>
                <c:pt idx="178">
                  <c:v>358</c:v>
                </c:pt>
                <c:pt idx="179">
                  <c:v>360</c:v>
                </c:pt>
                <c:pt idx="180">
                  <c:v>362</c:v>
                </c:pt>
                <c:pt idx="181">
                  <c:v>364</c:v>
                </c:pt>
                <c:pt idx="182">
                  <c:v>366</c:v>
                </c:pt>
                <c:pt idx="183">
                  <c:v>368</c:v>
                </c:pt>
                <c:pt idx="184">
                  <c:v>370</c:v>
                </c:pt>
                <c:pt idx="185">
                  <c:v>372</c:v>
                </c:pt>
                <c:pt idx="186">
                  <c:v>374</c:v>
                </c:pt>
                <c:pt idx="187">
                  <c:v>376</c:v>
                </c:pt>
                <c:pt idx="188">
                  <c:v>378</c:v>
                </c:pt>
                <c:pt idx="189">
                  <c:v>380</c:v>
                </c:pt>
                <c:pt idx="190">
                  <c:v>382</c:v>
                </c:pt>
                <c:pt idx="191">
                  <c:v>384</c:v>
                </c:pt>
                <c:pt idx="192">
                  <c:v>386</c:v>
                </c:pt>
                <c:pt idx="193">
                  <c:v>388</c:v>
                </c:pt>
                <c:pt idx="194">
                  <c:v>390</c:v>
                </c:pt>
                <c:pt idx="195">
                  <c:v>392</c:v>
                </c:pt>
                <c:pt idx="196">
                  <c:v>394</c:v>
                </c:pt>
                <c:pt idx="197">
                  <c:v>396</c:v>
                </c:pt>
                <c:pt idx="198">
                  <c:v>398</c:v>
                </c:pt>
                <c:pt idx="199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F2-42C2-912E-9199A7261DEF}"/>
            </c:ext>
          </c:extLst>
        </c:ser>
        <c:ser>
          <c:idx val="3"/>
          <c:order val="3"/>
          <c:tx>
            <c:strRef>
              <c:f>Feuil1!$D$1</c:f>
              <c:strCache>
                <c:ptCount val="1"/>
                <c:pt idx="0">
                  <c:v>Fonction 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Feuil1!$D$2:$D$201</c:f>
              <c:numCache>
                <c:formatCode>General</c:formatCode>
                <c:ptCount val="20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F2-42C2-912E-9199A7261DEF}"/>
            </c:ext>
          </c:extLst>
        </c:ser>
        <c:ser>
          <c:idx val="4"/>
          <c:order val="4"/>
          <c:tx>
            <c:strRef>
              <c:f>Feuil1!$E$1</c:f>
              <c:strCache>
                <c:ptCount val="1"/>
                <c:pt idx="0">
                  <c:v>n²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Feuil1!$E$2:$E$201</c:f>
              <c:numCache>
                <c:formatCode>General</c:formatCode>
                <c:ptCount val="200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36</c:v>
                </c:pt>
                <c:pt idx="6">
                  <c:v>49</c:v>
                </c:pt>
                <c:pt idx="7">
                  <c:v>64</c:v>
                </c:pt>
                <c:pt idx="8">
                  <c:v>81</c:v>
                </c:pt>
                <c:pt idx="9">
                  <c:v>100</c:v>
                </c:pt>
                <c:pt idx="10">
                  <c:v>121</c:v>
                </c:pt>
                <c:pt idx="11">
                  <c:v>144</c:v>
                </c:pt>
                <c:pt idx="12">
                  <c:v>169</c:v>
                </c:pt>
                <c:pt idx="13">
                  <c:v>196</c:v>
                </c:pt>
                <c:pt idx="14">
                  <c:v>225</c:v>
                </c:pt>
                <c:pt idx="15">
                  <c:v>256</c:v>
                </c:pt>
                <c:pt idx="16">
                  <c:v>289</c:v>
                </c:pt>
                <c:pt idx="17">
                  <c:v>324</c:v>
                </c:pt>
                <c:pt idx="18">
                  <c:v>361</c:v>
                </c:pt>
                <c:pt idx="19">
                  <c:v>400</c:v>
                </c:pt>
                <c:pt idx="20">
                  <c:v>441</c:v>
                </c:pt>
                <c:pt idx="21">
                  <c:v>484</c:v>
                </c:pt>
                <c:pt idx="22">
                  <c:v>529</c:v>
                </c:pt>
                <c:pt idx="23">
                  <c:v>576</c:v>
                </c:pt>
                <c:pt idx="24">
                  <c:v>625</c:v>
                </c:pt>
                <c:pt idx="25">
                  <c:v>676</c:v>
                </c:pt>
                <c:pt idx="26">
                  <c:v>729</c:v>
                </c:pt>
                <c:pt idx="27">
                  <c:v>784</c:v>
                </c:pt>
                <c:pt idx="28">
                  <c:v>841</c:v>
                </c:pt>
                <c:pt idx="29">
                  <c:v>900</c:v>
                </c:pt>
                <c:pt idx="30">
                  <c:v>961</c:v>
                </c:pt>
                <c:pt idx="31">
                  <c:v>1024</c:v>
                </c:pt>
                <c:pt idx="32">
                  <c:v>1089</c:v>
                </c:pt>
                <c:pt idx="33">
                  <c:v>1156</c:v>
                </c:pt>
                <c:pt idx="34">
                  <c:v>1225</c:v>
                </c:pt>
                <c:pt idx="35">
                  <c:v>1296</c:v>
                </c:pt>
                <c:pt idx="36">
                  <c:v>1369</c:v>
                </c:pt>
                <c:pt idx="37">
                  <c:v>1444</c:v>
                </c:pt>
                <c:pt idx="38">
                  <c:v>1521</c:v>
                </c:pt>
                <c:pt idx="39">
                  <c:v>1600</c:v>
                </c:pt>
                <c:pt idx="40">
                  <c:v>1681</c:v>
                </c:pt>
                <c:pt idx="41">
                  <c:v>1764</c:v>
                </c:pt>
                <c:pt idx="42">
                  <c:v>1849</c:v>
                </c:pt>
                <c:pt idx="43">
                  <c:v>1936</c:v>
                </c:pt>
                <c:pt idx="44">
                  <c:v>2025</c:v>
                </c:pt>
                <c:pt idx="45">
                  <c:v>2116</c:v>
                </c:pt>
                <c:pt idx="46">
                  <c:v>2209</c:v>
                </c:pt>
                <c:pt idx="47">
                  <c:v>2304</c:v>
                </c:pt>
                <c:pt idx="48">
                  <c:v>2401</c:v>
                </c:pt>
                <c:pt idx="49">
                  <c:v>2500</c:v>
                </c:pt>
                <c:pt idx="50">
                  <c:v>2601</c:v>
                </c:pt>
                <c:pt idx="51">
                  <c:v>2704</c:v>
                </c:pt>
                <c:pt idx="52">
                  <c:v>2809</c:v>
                </c:pt>
                <c:pt idx="53">
                  <c:v>2916</c:v>
                </c:pt>
                <c:pt idx="54">
                  <c:v>3025</c:v>
                </c:pt>
                <c:pt idx="55">
                  <c:v>3136</c:v>
                </c:pt>
                <c:pt idx="56">
                  <c:v>3249</c:v>
                </c:pt>
                <c:pt idx="57">
                  <c:v>3364</c:v>
                </c:pt>
                <c:pt idx="58">
                  <c:v>3481</c:v>
                </c:pt>
                <c:pt idx="59">
                  <c:v>3600</c:v>
                </c:pt>
                <c:pt idx="60">
                  <c:v>3721</c:v>
                </c:pt>
                <c:pt idx="61">
                  <c:v>3844</c:v>
                </c:pt>
                <c:pt idx="62">
                  <c:v>3969</c:v>
                </c:pt>
                <c:pt idx="63">
                  <c:v>4096</c:v>
                </c:pt>
                <c:pt idx="64">
                  <c:v>4225</c:v>
                </c:pt>
                <c:pt idx="65">
                  <c:v>4356</c:v>
                </c:pt>
                <c:pt idx="66">
                  <c:v>4489</c:v>
                </c:pt>
                <c:pt idx="67">
                  <c:v>4624</c:v>
                </c:pt>
                <c:pt idx="68">
                  <c:v>4761</c:v>
                </c:pt>
                <c:pt idx="69">
                  <c:v>4900</c:v>
                </c:pt>
                <c:pt idx="70">
                  <c:v>5041</c:v>
                </c:pt>
                <c:pt idx="71">
                  <c:v>5184</c:v>
                </c:pt>
                <c:pt idx="72">
                  <c:v>5329</c:v>
                </c:pt>
                <c:pt idx="73">
                  <c:v>5476</c:v>
                </c:pt>
                <c:pt idx="74">
                  <c:v>5625</c:v>
                </c:pt>
                <c:pt idx="75">
                  <c:v>5776</c:v>
                </c:pt>
                <c:pt idx="76">
                  <c:v>5929</c:v>
                </c:pt>
                <c:pt idx="77">
                  <c:v>6084</c:v>
                </c:pt>
                <c:pt idx="78">
                  <c:v>6241</c:v>
                </c:pt>
                <c:pt idx="79">
                  <c:v>6400</c:v>
                </c:pt>
                <c:pt idx="80">
                  <c:v>6561</c:v>
                </c:pt>
                <c:pt idx="81">
                  <c:v>6724</c:v>
                </c:pt>
                <c:pt idx="82">
                  <c:v>6889</c:v>
                </c:pt>
                <c:pt idx="83">
                  <c:v>7056</c:v>
                </c:pt>
                <c:pt idx="84">
                  <c:v>7225</c:v>
                </c:pt>
                <c:pt idx="85">
                  <c:v>7396</c:v>
                </c:pt>
                <c:pt idx="86">
                  <c:v>7569</c:v>
                </c:pt>
                <c:pt idx="87">
                  <c:v>7744</c:v>
                </c:pt>
                <c:pt idx="88">
                  <c:v>7921</c:v>
                </c:pt>
                <c:pt idx="89">
                  <c:v>8100</c:v>
                </c:pt>
                <c:pt idx="90">
                  <c:v>8281</c:v>
                </c:pt>
                <c:pt idx="91">
                  <c:v>8464</c:v>
                </c:pt>
                <c:pt idx="92">
                  <c:v>8649</c:v>
                </c:pt>
                <c:pt idx="93">
                  <c:v>8836</c:v>
                </c:pt>
                <c:pt idx="94">
                  <c:v>9025</c:v>
                </c:pt>
                <c:pt idx="95">
                  <c:v>9216</c:v>
                </c:pt>
                <c:pt idx="96">
                  <c:v>9409</c:v>
                </c:pt>
                <c:pt idx="97">
                  <c:v>9604</c:v>
                </c:pt>
                <c:pt idx="98">
                  <c:v>9801</c:v>
                </c:pt>
                <c:pt idx="99">
                  <c:v>10000</c:v>
                </c:pt>
                <c:pt idx="100">
                  <c:v>10201</c:v>
                </c:pt>
                <c:pt idx="101">
                  <c:v>10404</c:v>
                </c:pt>
                <c:pt idx="102">
                  <c:v>10609</c:v>
                </c:pt>
                <c:pt idx="103">
                  <c:v>10816</c:v>
                </c:pt>
                <c:pt idx="104">
                  <c:v>11025</c:v>
                </c:pt>
                <c:pt idx="105">
                  <c:v>11236</c:v>
                </c:pt>
                <c:pt idx="106">
                  <c:v>11449</c:v>
                </c:pt>
                <c:pt idx="107">
                  <c:v>11664</c:v>
                </c:pt>
                <c:pt idx="108">
                  <c:v>11881</c:v>
                </c:pt>
                <c:pt idx="109">
                  <c:v>12100</c:v>
                </c:pt>
                <c:pt idx="110">
                  <c:v>12321</c:v>
                </c:pt>
                <c:pt idx="111">
                  <c:v>12544</c:v>
                </c:pt>
                <c:pt idx="112">
                  <c:v>12769</c:v>
                </c:pt>
                <c:pt idx="113">
                  <c:v>12996</c:v>
                </c:pt>
                <c:pt idx="114">
                  <c:v>13225</c:v>
                </c:pt>
                <c:pt idx="115">
                  <c:v>13456</c:v>
                </c:pt>
                <c:pt idx="116">
                  <c:v>13689</c:v>
                </c:pt>
                <c:pt idx="117">
                  <c:v>13924</c:v>
                </c:pt>
                <c:pt idx="118">
                  <c:v>14161</c:v>
                </c:pt>
                <c:pt idx="119">
                  <c:v>14400</c:v>
                </c:pt>
                <c:pt idx="120">
                  <c:v>14641</c:v>
                </c:pt>
                <c:pt idx="121">
                  <c:v>14884</c:v>
                </c:pt>
                <c:pt idx="122">
                  <c:v>15129</c:v>
                </c:pt>
                <c:pt idx="123">
                  <c:v>15376</c:v>
                </c:pt>
                <c:pt idx="124">
                  <c:v>15625</c:v>
                </c:pt>
                <c:pt idx="125">
                  <c:v>15876</c:v>
                </c:pt>
                <c:pt idx="126">
                  <c:v>16129</c:v>
                </c:pt>
                <c:pt idx="127">
                  <c:v>16384</c:v>
                </c:pt>
                <c:pt idx="128">
                  <c:v>16641</c:v>
                </c:pt>
                <c:pt idx="129">
                  <c:v>16900</c:v>
                </c:pt>
                <c:pt idx="130">
                  <c:v>17161</c:v>
                </c:pt>
                <c:pt idx="131">
                  <c:v>17424</c:v>
                </c:pt>
                <c:pt idx="132">
                  <c:v>17689</c:v>
                </c:pt>
                <c:pt idx="133">
                  <c:v>17956</c:v>
                </c:pt>
                <c:pt idx="134">
                  <c:v>18225</c:v>
                </c:pt>
                <c:pt idx="135">
                  <c:v>18496</c:v>
                </c:pt>
                <c:pt idx="136">
                  <c:v>18769</c:v>
                </c:pt>
                <c:pt idx="137">
                  <c:v>19044</c:v>
                </c:pt>
                <c:pt idx="138">
                  <c:v>19321</c:v>
                </c:pt>
                <c:pt idx="139">
                  <c:v>19600</c:v>
                </c:pt>
                <c:pt idx="140">
                  <c:v>19881</c:v>
                </c:pt>
                <c:pt idx="141">
                  <c:v>20164</c:v>
                </c:pt>
                <c:pt idx="142">
                  <c:v>20449</c:v>
                </c:pt>
                <c:pt idx="143">
                  <c:v>20736</c:v>
                </c:pt>
                <c:pt idx="144">
                  <c:v>21025</c:v>
                </c:pt>
                <c:pt idx="145">
                  <c:v>21316</c:v>
                </c:pt>
                <c:pt idx="146">
                  <c:v>21609</c:v>
                </c:pt>
                <c:pt idx="147">
                  <c:v>21904</c:v>
                </c:pt>
                <c:pt idx="148">
                  <c:v>22201</c:v>
                </c:pt>
                <c:pt idx="149">
                  <c:v>22500</c:v>
                </c:pt>
                <c:pt idx="150">
                  <c:v>22801</c:v>
                </c:pt>
                <c:pt idx="151">
                  <c:v>23104</c:v>
                </c:pt>
                <c:pt idx="152">
                  <c:v>23409</c:v>
                </c:pt>
                <c:pt idx="153">
                  <c:v>23716</c:v>
                </c:pt>
                <c:pt idx="154">
                  <c:v>24025</c:v>
                </c:pt>
                <c:pt idx="155">
                  <c:v>24336</c:v>
                </c:pt>
                <c:pt idx="156">
                  <c:v>24649</c:v>
                </c:pt>
                <c:pt idx="157">
                  <c:v>24964</c:v>
                </c:pt>
                <c:pt idx="158">
                  <c:v>25281</c:v>
                </c:pt>
                <c:pt idx="159">
                  <c:v>25600</c:v>
                </c:pt>
                <c:pt idx="160">
                  <c:v>25921</c:v>
                </c:pt>
                <c:pt idx="161">
                  <c:v>26244</c:v>
                </c:pt>
                <c:pt idx="162">
                  <c:v>26569</c:v>
                </c:pt>
                <c:pt idx="163">
                  <c:v>26896</c:v>
                </c:pt>
                <c:pt idx="164">
                  <c:v>27225</c:v>
                </c:pt>
                <c:pt idx="165">
                  <c:v>27556</c:v>
                </c:pt>
                <c:pt idx="166">
                  <c:v>27889</c:v>
                </c:pt>
                <c:pt idx="167">
                  <c:v>28224</c:v>
                </c:pt>
                <c:pt idx="168">
                  <c:v>28561</c:v>
                </c:pt>
                <c:pt idx="169">
                  <c:v>28900</c:v>
                </c:pt>
                <c:pt idx="170">
                  <c:v>29241</c:v>
                </c:pt>
                <c:pt idx="171">
                  <c:v>29584</c:v>
                </c:pt>
                <c:pt idx="172">
                  <c:v>29929</c:v>
                </c:pt>
                <c:pt idx="173">
                  <c:v>30276</c:v>
                </c:pt>
                <c:pt idx="174">
                  <c:v>30625</c:v>
                </c:pt>
                <c:pt idx="175">
                  <c:v>30976</c:v>
                </c:pt>
                <c:pt idx="176">
                  <c:v>31329</c:v>
                </c:pt>
                <c:pt idx="177">
                  <c:v>31684</c:v>
                </c:pt>
                <c:pt idx="178">
                  <c:v>32041</c:v>
                </c:pt>
                <c:pt idx="179">
                  <c:v>32400</c:v>
                </c:pt>
                <c:pt idx="180">
                  <c:v>32761</c:v>
                </c:pt>
                <c:pt idx="181">
                  <c:v>33124</c:v>
                </c:pt>
                <c:pt idx="182">
                  <c:v>33489</c:v>
                </c:pt>
                <c:pt idx="183">
                  <c:v>33856</c:v>
                </c:pt>
                <c:pt idx="184">
                  <c:v>34225</c:v>
                </c:pt>
                <c:pt idx="185">
                  <c:v>34596</c:v>
                </c:pt>
                <c:pt idx="186">
                  <c:v>34969</c:v>
                </c:pt>
                <c:pt idx="187">
                  <c:v>35344</c:v>
                </c:pt>
                <c:pt idx="188">
                  <c:v>35721</c:v>
                </c:pt>
                <c:pt idx="189">
                  <c:v>36100</c:v>
                </c:pt>
                <c:pt idx="190">
                  <c:v>36481</c:v>
                </c:pt>
                <c:pt idx="191">
                  <c:v>36864</c:v>
                </c:pt>
                <c:pt idx="192">
                  <c:v>37249</c:v>
                </c:pt>
                <c:pt idx="193">
                  <c:v>37636</c:v>
                </c:pt>
                <c:pt idx="194">
                  <c:v>38025</c:v>
                </c:pt>
                <c:pt idx="195">
                  <c:v>38416</c:v>
                </c:pt>
                <c:pt idx="196">
                  <c:v>38809</c:v>
                </c:pt>
                <c:pt idx="197">
                  <c:v>39204</c:v>
                </c:pt>
                <c:pt idx="198">
                  <c:v>39601</c:v>
                </c:pt>
                <c:pt idx="199">
                  <c:v>40000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F2-42C2-912E-9199A7261DEF}"/>
            </c:ext>
          </c:extLst>
        </c:ser>
        <c:ser>
          <c:idx val="5"/>
          <c:order val="5"/>
          <c:tx>
            <c:strRef>
              <c:f>Feuil1!$F$1</c:f>
              <c:strCache>
                <c:ptCount val="1"/>
                <c:pt idx="0">
                  <c:v>n^3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Feuil1!$F$2:$F$201</c:f>
              <c:numCache>
                <c:formatCode>General</c:formatCode>
                <c:ptCount val="200"/>
                <c:pt idx="0">
                  <c:v>1</c:v>
                </c:pt>
                <c:pt idx="1">
                  <c:v>8</c:v>
                </c:pt>
                <c:pt idx="2">
                  <c:v>27</c:v>
                </c:pt>
                <c:pt idx="3">
                  <c:v>64</c:v>
                </c:pt>
                <c:pt idx="4">
                  <c:v>125</c:v>
                </c:pt>
                <c:pt idx="5">
                  <c:v>216</c:v>
                </c:pt>
                <c:pt idx="6">
                  <c:v>343</c:v>
                </c:pt>
                <c:pt idx="7">
                  <c:v>512</c:v>
                </c:pt>
                <c:pt idx="8">
                  <c:v>729</c:v>
                </c:pt>
                <c:pt idx="9">
                  <c:v>1000</c:v>
                </c:pt>
                <c:pt idx="10">
                  <c:v>1331</c:v>
                </c:pt>
                <c:pt idx="11">
                  <c:v>1728</c:v>
                </c:pt>
                <c:pt idx="12">
                  <c:v>2197</c:v>
                </c:pt>
                <c:pt idx="13">
                  <c:v>2744</c:v>
                </c:pt>
                <c:pt idx="14">
                  <c:v>3375</c:v>
                </c:pt>
                <c:pt idx="15">
                  <c:v>4096</c:v>
                </c:pt>
                <c:pt idx="16">
                  <c:v>4913</c:v>
                </c:pt>
                <c:pt idx="17">
                  <c:v>5832</c:v>
                </c:pt>
                <c:pt idx="18">
                  <c:v>6859</c:v>
                </c:pt>
                <c:pt idx="19">
                  <c:v>8000</c:v>
                </c:pt>
                <c:pt idx="20">
                  <c:v>9261</c:v>
                </c:pt>
                <c:pt idx="21">
                  <c:v>10648</c:v>
                </c:pt>
                <c:pt idx="22">
                  <c:v>12167</c:v>
                </c:pt>
                <c:pt idx="23">
                  <c:v>13824</c:v>
                </c:pt>
                <c:pt idx="24">
                  <c:v>15625</c:v>
                </c:pt>
                <c:pt idx="25">
                  <c:v>17576</c:v>
                </c:pt>
                <c:pt idx="26">
                  <c:v>19683</c:v>
                </c:pt>
                <c:pt idx="27">
                  <c:v>21952</c:v>
                </c:pt>
                <c:pt idx="28">
                  <c:v>24389</c:v>
                </c:pt>
                <c:pt idx="29">
                  <c:v>27000</c:v>
                </c:pt>
                <c:pt idx="30">
                  <c:v>29791</c:v>
                </c:pt>
                <c:pt idx="31">
                  <c:v>32768</c:v>
                </c:pt>
                <c:pt idx="32">
                  <c:v>35937</c:v>
                </c:pt>
                <c:pt idx="33">
                  <c:v>39304</c:v>
                </c:pt>
                <c:pt idx="34">
                  <c:v>42875</c:v>
                </c:pt>
                <c:pt idx="35">
                  <c:v>46656</c:v>
                </c:pt>
                <c:pt idx="36">
                  <c:v>50653</c:v>
                </c:pt>
                <c:pt idx="37">
                  <c:v>54872</c:v>
                </c:pt>
                <c:pt idx="38">
                  <c:v>59319</c:v>
                </c:pt>
                <c:pt idx="39">
                  <c:v>64000</c:v>
                </c:pt>
                <c:pt idx="40">
                  <c:v>68921</c:v>
                </c:pt>
                <c:pt idx="41">
                  <c:v>74088</c:v>
                </c:pt>
                <c:pt idx="42">
                  <c:v>79507</c:v>
                </c:pt>
                <c:pt idx="43">
                  <c:v>85184</c:v>
                </c:pt>
                <c:pt idx="44">
                  <c:v>91125</c:v>
                </c:pt>
                <c:pt idx="45">
                  <c:v>97336</c:v>
                </c:pt>
                <c:pt idx="46">
                  <c:v>103823</c:v>
                </c:pt>
                <c:pt idx="47">
                  <c:v>110592</c:v>
                </c:pt>
                <c:pt idx="48">
                  <c:v>117649</c:v>
                </c:pt>
                <c:pt idx="49">
                  <c:v>125000</c:v>
                </c:pt>
                <c:pt idx="50">
                  <c:v>132651</c:v>
                </c:pt>
                <c:pt idx="51">
                  <c:v>140608</c:v>
                </c:pt>
                <c:pt idx="52">
                  <c:v>148877</c:v>
                </c:pt>
                <c:pt idx="53">
                  <c:v>157464</c:v>
                </c:pt>
                <c:pt idx="54">
                  <c:v>166375</c:v>
                </c:pt>
                <c:pt idx="55">
                  <c:v>175616</c:v>
                </c:pt>
                <c:pt idx="56">
                  <c:v>185193</c:v>
                </c:pt>
                <c:pt idx="57">
                  <c:v>195112</c:v>
                </c:pt>
                <c:pt idx="58">
                  <c:v>205379</c:v>
                </c:pt>
                <c:pt idx="59">
                  <c:v>216000</c:v>
                </c:pt>
                <c:pt idx="60">
                  <c:v>226981</c:v>
                </c:pt>
                <c:pt idx="61">
                  <c:v>238328</c:v>
                </c:pt>
                <c:pt idx="62">
                  <c:v>250047</c:v>
                </c:pt>
                <c:pt idx="63">
                  <c:v>262144</c:v>
                </c:pt>
                <c:pt idx="64">
                  <c:v>274625</c:v>
                </c:pt>
                <c:pt idx="65">
                  <c:v>287496</c:v>
                </c:pt>
                <c:pt idx="66">
                  <c:v>300763</c:v>
                </c:pt>
                <c:pt idx="67">
                  <c:v>314432</c:v>
                </c:pt>
                <c:pt idx="68">
                  <c:v>328509</c:v>
                </c:pt>
                <c:pt idx="69">
                  <c:v>343000</c:v>
                </c:pt>
                <c:pt idx="70">
                  <c:v>357911</c:v>
                </c:pt>
                <c:pt idx="71">
                  <c:v>373248</c:v>
                </c:pt>
                <c:pt idx="72">
                  <c:v>389017</c:v>
                </c:pt>
                <c:pt idx="73">
                  <c:v>405224</c:v>
                </c:pt>
                <c:pt idx="74">
                  <c:v>421875</c:v>
                </c:pt>
                <c:pt idx="75">
                  <c:v>438976</c:v>
                </c:pt>
                <c:pt idx="76">
                  <c:v>456533</c:v>
                </c:pt>
                <c:pt idx="77">
                  <c:v>474552</c:v>
                </c:pt>
                <c:pt idx="78">
                  <c:v>493039</c:v>
                </c:pt>
                <c:pt idx="79">
                  <c:v>512000</c:v>
                </c:pt>
                <c:pt idx="80">
                  <c:v>531441</c:v>
                </c:pt>
                <c:pt idx="81">
                  <c:v>551368</c:v>
                </c:pt>
                <c:pt idx="82">
                  <c:v>571787</c:v>
                </c:pt>
                <c:pt idx="83">
                  <c:v>592704</c:v>
                </c:pt>
                <c:pt idx="84">
                  <c:v>614125</c:v>
                </c:pt>
                <c:pt idx="85">
                  <c:v>636056</c:v>
                </c:pt>
                <c:pt idx="86">
                  <c:v>658503</c:v>
                </c:pt>
                <c:pt idx="87">
                  <c:v>681472</c:v>
                </c:pt>
                <c:pt idx="88">
                  <c:v>704969</c:v>
                </c:pt>
                <c:pt idx="89">
                  <c:v>729000</c:v>
                </c:pt>
                <c:pt idx="90">
                  <c:v>753571</c:v>
                </c:pt>
                <c:pt idx="91">
                  <c:v>778688</c:v>
                </c:pt>
                <c:pt idx="92">
                  <c:v>804357</c:v>
                </c:pt>
                <c:pt idx="93">
                  <c:v>830584</c:v>
                </c:pt>
                <c:pt idx="94">
                  <c:v>857375</c:v>
                </c:pt>
                <c:pt idx="95">
                  <c:v>884736</c:v>
                </c:pt>
                <c:pt idx="96">
                  <c:v>912673</c:v>
                </c:pt>
                <c:pt idx="97">
                  <c:v>941192</c:v>
                </c:pt>
                <c:pt idx="98">
                  <c:v>970299</c:v>
                </c:pt>
                <c:pt idx="99">
                  <c:v>1000000</c:v>
                </c:pt>
                <c:pt idx="100">
                  <c:v>1030301</c:v>
                </c:pt>
                <c:pt idx="101">
                  <c:v>1061208</c:v>
                </c:pt>
                <c:pt idx="102">
                  <c:v>1092727</c:v>
                </c:pt>
                <c:pt idx="103">
                  <c:v>1124864</c:v>
                </c:pt>
                <c:pt idx="104">
                  <c:v>1157625</c:v>
                </c:pt>
                <c:pt idx="105">
                  <c:v>1191016</c:v>
                </c:pt>
                <c:pt idx="106">
                  <c:v>1225043</c:v>
                </c:pt>
                <c:pt idx="107">
                  <c:v>1259712</c:v>
                </c:pt>
                <c:pt idx="108">
                  <c:v>1295029</c:v>
                </c:pt>
                <c:pt idx="109">
                  <c:v>1331000</c:v>
                </c:pt>
                <c:pt idx="110">
                  <c:v>1367631</c:v>
                </c:pt>
                <c:pt idx="111">
                  <c:v>1404928</c:v>
                </c:pt>
                <c:pt idx="112">
                  <c:v>1442897</c:v>
                </c:pt>
                <c:pt idx="113">
                  <c:v>1481544</c:v>
                </c:pt>
                <c:pt idx="114">
                  <c:v>1520875</c:v>
                </c:pt>
                <c:pt idx="115">
                  <c:v>1560896</c:v>
                </c:pt>
                <c:pt idx="116">
                  <c:v>1601613</c:v>
                </c:pt>
                <c:pt idx="117">
                  <c:v>1643032</c:v>
                </c:pt>
                <c:pt idx="118">
                  <c:v>1685159</c:v>
                </c:pt>
                <c:pt idx="119">
                  <c:v>1728000</c:v>
                </c:pt>
                <c:pt idx="120">
                  <c:v>1771561</c:v>
                </c:pt>
                <c:pt idx="121">
                  <c:v>1815848</c:v>
                </c:pt>
                <c:pt idx="122">
                  <c:v>1860867</c:v>
                </c:pt>
                <c:pt idx="123">
                  <c:v>1906624</c:v>
                </c:pt>
                <c:pt idx="124">
                  <c:v>1953125</c:v>
                </c:pt>
                <c:pt idx="125">
                  <c:v>2000376</c:v>
                </c:pt>
                <c:pt idx="126">
                  <c:v>2048383</c:v>
                </c:pt>
                <c:pt idx="127">
                  <c:v>2097152</c:v>
                </c:pt>
                <c:pt idx="128">
                  <c:v>2146689</c:v>
                </c:pt>
                <c:pt idx="129">
                  <c:v>2197000</c:v>
                </c:pt>
                <c:pt idx="130">
                  <c:v>2248091</c:v>
                </c:pt>
                <c:pt idx="131">
                  <c:v>2299968</c:v>
                </c:pt>
                <c:pt idx="132">
                  <c:v>2352637</c:v>
                </c:pt>
                <c:pt idx="133">
                  <c:v>2406104</c:v>
                </c:pt>
                <c:pt idx="134">
                  <c:v>2460375</c:v>
                </c:pt>
                <c:pt idx="135">
                  <c:v>2515456</c:v>
                </c:pt>
                <c:pt idx="136">
                  <c:v>2571353</c:v>
                </c:pt>
                <c:pt idx="137">
                  <c:v>2628072</c:v>
                </c:pt>
                <c:pt idx="138">
                  <c:v>2685619</c:v>
                </c:pt>
                <c:pt idx="139">
                  <c:v>2744000</c:v>
                </c:pt>
                <c:pt idx="140">
                  <c:v>2803221</c:v>
                </c:pt>
                <c:pt idx="141">
                  <c:v>2863288</c:v>
                </c:pt>
                <c:pt idx="142">
                  <c:v>2924207</c:v>
                </c:pt>
                <c:pt idx="143">
                  <c:v>2985984</c:v>
                </c:pt>
                <c:pt idx="144">
                  <c:v>3048625</c:v>
                </c:pt>
                <c:pt idx="145">
                  <c:v>3112136</c:v>
                </c:pt>
                <c:pt idx="146">
                  <c:v>3176523</c:v>
                </c:pt>
                <c:pt idx="147">
                  <c:v>3241792</c:v>
                </c:pt>
                <c:pt idx="148">
                  <c:v>3307949</c:v>
                </c:pt>
                <c:pt idx="149">
                  <c:v>3375000</c:v>
                </c:pt>
                <c:pt idx="150">
                  <c:v>3442951</c:v>
                </c:pt>
                <c:pt idx="151">
                  <c:v>3511808</c:v>
                </c:pt>
                <c:pt idx="152">
                  <c:v>3581577</c:v>
                </c:pt>
                <c:pt idx="153">
                  <c:v>3652264</c:v>
                </c:pt>
                <c:pt idx="154">
                  <c:v>3723875</c:v>
                </c:pt>
                <c:pt idx="155">
                  <c:v>3796416</c:v>
                </c:pt>
                <c:pt idx="156">
                  <c:v>3869893</c:v>
                </c:pt>
                <c:pt idx="157">
                  <c:v>3944312</c:v>
                </c:pt>
                <c:pt idx="158">
                  <c:v>4019679</c:v>
                </c:pt>
                <c:pt idx="159">
                  <c:v>4096000</c:v>
                </c:pt>
                <c:pt idx="160">
                  <c:v>4173281</c:v>
                </c:pt>
                <c:pt idx="161">
                  <c:v>4251528</c:v>
                </c:pt>
                <c:pt idx="162">
                  <c:v>4330747</c:v>
                </c:pt>
                <c:pt idx="163">
                  <c:v>4410944</c:v>
                </c:pt>
                <c:pt idx="164">
                  <c:v>4492125</c:v>
                </c:pt>
                <c:pt idx="165">
                  <c:v>4574296</c:v>
                </c:pt>
                <c:pt idx="166">
                  <c:v>4657463</c:v>
                </c:pt>
                <c:pt idx="167">
                  <c:v>4741632</c:v>
                </c:pt>
                <c:pt idx="168">
                  <c:v>4826809</c:v>
                </c:pt>
                <c:pt idx="169">
                  <c:v>4913000</c:v>
                </c:pt>
                <c:pt idx="170">
                  <c:v>5000211</c:v>
                </c:pt>
                <c:pt idx="171">
                  <c:v>5088448</c:v>
                </c:pt>
                <c:pt idx="172">
                  <c:v>5177717</c:v>
                </c:pt>
                <c:pt idx="173">
                  <c:v>5268024</c:v>
                </c:pt>
                <c:pt idx="174">
                  <c:v>5359375</c:v>
                </c:pt>
                <c:pt idx="175">
                  <c:v>5451776</c:v>
                </c:pt>
                <c:pt idx="176">
                  <c:v>5545233</c:v>
                </c:pt>
                <c:pt idx="177">
                  <c:v>5639752</c:v>
                </c:pt>
                <c:pt idx="178">
                  <c:v>5735339</c:v>
                </c:pt>
                <c:pt idx="179">
                  <c:v>5832000</c:v>
                </c:pt>
                <c:pt idx="180">
                  <c:v>5929741</c:v>
                </c:pt>
                <c:pt idx="181">
                  <c:v>6028568</c:v>
                </c:pt>
                <c:pt idx="182">
                  <c:v>6128487</c:v>
                </c:pt>
                <c:pt idx="183">
                  <c:v>6229504</c:v>
                </c:pt>
                <c:pt idx="184">
                  <c:v>6331625</c:v>
                </c:pt>
                <c:pt idx="185">
                  <c:v>6434856</c:v>
                </c:pt>
                <c:pt idx="186">
                  <c:v>6539203</c:v>
                </c:pt>
                <c:pt idx="187">
                  <c:v>6644672</c:v>
                </c:pt>
                <c:pt idx="188">
                  <c:v>6751269</c:v>
                </c:pt>
                <c:pt idx="189">
                  <c:v>6859000</c:v>
                </c:pt>
                <c:pt idx="190">
                  <c:v>6967871</c:v>
                </c:pt>
                <c:pt idx="191">
                  <c:v>7077888</c:v>
                </c:pt>
                <c:pt idx="192">
                  <c:v>7189057</c:v>
                </c:pt>
                <c:pt idx="193">
                  <c:v>7301384</c:v>
                </c:pt>
                <c:pt idx="194">
                  <c:v>7414875</c:v>
                </c:pt>
                <c:pt idx="195">
                  <c:v>7529536</c:v>
                </c:pt>
                <c:pt idx="196">
                  <c:v>7645373</c:v>
                </c:pt>
                <c:pt idx="197">
                  <c:v>7762392</c:v>
                </c:pt>
                <c:pt idx="198">
                  <c:v>7880599</c:v>
                </c:pt>
                <c:pt idx="199">
                  <c:v>8000000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F2-42C2-912E-9199A7261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9260784"/>
        <c:axId val="1059261200"/>
      </c:lineChart>
      <c:catAx>
        <c:axId val="10592607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59261200"/>
        <c:crosses val="autoZero"/>
        <c:auto val="1"/>
        <c:lblAlgn val="ctr"/>
        <c:lblOffset val="100"/>
        <c:noMultiLvlLbl val="0"/>
      </c:catAx>
      <c:valAx>
        <c:axId val="105926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5926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Feuil1!$A$1</c:f>
              <c:strCache>
                <c:ptCount val="1"/>
                <c:pt idx="0">
                  <c:v>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Feuil1!$A$2:$A$201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4-4673-8414-EEDC511A570C}"/>
            </c:ext>
          </c:extLst>
        </c:ser>
        <c:ser>
          <c:idx val="1"/>
          <c:order val="1"/>
          <c:tx>
            <c:strRef>
              <c:f>Feuil1!$B$1</c:f>
              <c:strCache>
                <c:ptCount val="1"/>
                <c:pt idx="0">
                  <c:v>Fonction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Feuil1!$B$2:$B$201</c:f>
              <c:numCache>
                <c:formatCode>General</c:formatCode>
                <c:ptCount val="200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15</c:v>
                </c:pt>
                <c:pt idx="5">
                  <c:v>21</c:v>
                </c:pt>
                <c:pt idx="6">
                  <c:v>28</c:v>
                </c:pt>
                <c:pt idx="7">
                  <c:v>36</c:v>
                </c:pt>
                <c:pt idx="8">
                  <c:v>45</c:v>
                </c:pt>
                <c:pt idx="9">
                  <c:v>55</c:v>
                </c:pt>
                <c:pt idx="10">
                  <c:v>66</c:v>
                </c:pt>
                <c:pt idx="11">
                  <c:v>78</c:v>
                </c:pt>
                <c:pt idx="12">
                  <c:v>91</c:v>
                </c:pt>
                <c:pt idx="13">
                  <c:v>105</c:v>
                </c:pt>
                <c:pt idx="14">
                  <c:v>120</c:v>
                </c:pt>
                <c:pt idx="15">
                  <c:v>136</c:v>
                </c:pt>
                <c:pt idx="16">
                  <c:v>153</c:v>
                </c:pt>
                <c:pt idx="17">
                  <c:v>171</c:v>
                </c:pt>
                <c:pt idx="18">
                  <c:v>190</c:v>
                </c:pt>
                <c:pt idx="19">
                  <c:v>210</c:v>
                </c:pt>
                <c:pt idx="20">
                  <c:v>231</c:v>
                </c:pt>
                <c:pt idx="21">
                  <c:v>253</c:v>
                </c:pt>
                <c:pt idx="22">
                  <c:v>276</c:v>
                </c:pt>
                <c:pt idx="23">
                  <c:v>300</c:v>
                </c:pt>
                <c:pt idx="24">
                  <c:v>325</c:v>
                </c:pt>
                <c:pt idx="25">
                  <c:v>351</c:v>
                </c:pt>
                <c:pt idx="26">
                  <c:v>378</c:v>
                </c:pt>
                <c:pt idx="27">
                  <c:v>406</c:v>
                </c:pt>
                <c:pt idx="28">
                  <c:v>435</c:v>
                </c:pt>
                <c:pt idx="29">
                  <c:v>465</c:v>
                </c:pt>
                <c:pt idx="30">
                  <c:v>496</c:v>
                </c:pt>
                <c:pt idx="31">
                  <c:v>528</c:v>
                </c:pt>
                <c:pt idx="32">
                  <c:v>561</c:v>
                </c:pt>
                <c:pt idx="33">
                  <c:v>595</c:v>
                </c:pt>
                <c:pt idx="34">
                  <c:v>630</c:v>
                </c:pt>
                <c:pt idx="35">
                  <c:v>666</c:v>
                </c:pt>
                <c:pt idx="36">
                  <c:v>703</c:v>
                </c:pt>
                <c:pt idx="37">
                  <c:v>741</c:v>
                </c:pt>
                <c:pt idx="38">
                  <c:v>780</c:v>
                </c:pt>
                <c:pt idx="39">
                  <c:v>820</c:v>
                </c:pt>
                <c:pt idx="40">
                  <c:v>861</c:v>
                </c:pt>
                <c:pt idx="41">
                  <c:v>903</c:v>
                </c:pt>
                <c:pt idx="42">
                  <c:v>946</c:v>
                </c:pt>
                <c:pt idx="43">
                  <c:v>990</c:v>
                </c:pt>
                <c:pt idx="44">
                  <c:v>1035</c:v>
                </c:pt>
                <c:pt idx="45">
                  <c:v>1081</c:v>
                </c:pt>
                <c:pt idx="46">
                  <c:v>1128</c:v>
                </c:pt>
                <c:pt idx="47">
                  <c:v>1176</c:v>
                </c:pt>
                <c:pt idx="48">
                  <c:v>1225</c:v>
                </c:pt>
                <c:pt idx="49">
                  <c:v>1275</c:v>
                </c:pt>
                <c:pt idx="50">
                  <c:v>1326</c:v>
                </c:pt>
                <c:pt idx="51">
                  <c:v>1378</c:v>
                </c:pt>
                <c:pt idx="52">
                  <c:v>1431</c:v>
                </c:pt>
                <c:pt idx="53">
                  <c:v>1485</c:v>
                </c:pt>
                <c:pt idx="54">
                  <c:v>1540</c:v>
                </c:pt>
                <c:pt idx="55">
                  <c:v>1596</c:v>
                </c:pt>
                <c:pt idx="56">
                  <c:v>1653</c:v>
                </c:pt>
                <c:pt idx="57">
                  <c:v>1711</c:v>
                </c:pt>
                <c:pt idx="58">
                  <c:v>1770</c:v>
                </c:pt>
                <c:pt idx="59">
                  <c:v>1830</c:v>
                </c:pt>
                <c:pt idx="60">
                  <c:v>1891</c:v>
                </c:pt>
                <c:pt idx="61">
                  <c:v>1953</c:v>
                </c:pt>
                <c:pt idx="62">
                  <c:v>2016</c:v>
                </c:pt>
                <c:pt idx="63">
                  <c:v>2080</c:v>
                </c:pt>
                <c:pt idx="64">
                  <c:v>2145</c:v>
                </c:pt>
                <c:pt idx="65">
                  <c:v>2211</c:v>
                </c:pt>
                <c:pt idx="66">
                  <c:v>2278</c:v>
                </c:pt>
                <c:pt idx="67">
                  <c:v>2346</c:v>
                </c:pt>
                <c:pt idx="68">
                  <c:v>2415</c:v>
                </c:pt>
                <c:pt idx="69">
                  <c:v>2485</c:v>
                </c:pt>
                <c:pt idx="70">
                  <c:v>2556</c:v>
                </c:pt>
                <c:pt idx="71">
                  <c:v>2628</c:v>
                </c:pt>
                <c:pt idx="72">
                  <c:v>2701</c:v>
                </c:pt>
                <c:pt idx="73">
                  <c:v>2775</c:v>
                </c:pt>
                <c:pt idx="74">
                  <c:v>2850</c:v>
                </c:pt>
                <c:pt idx="75">
                  <c:v>2926</c:v>
                </c:pt>
                <c:pt idx="76">
                  <c:v>3003</c:v>
                </c:pt>
                <c:pt idx="77">
                  <c:v>3081</c:v>
                </c:pt>
                <c:pt idx="78">
                  <c:v>3160</c:v>
                </c:pt>
                <c:pt idx="79">
                  <c:v>3240</c:v>
                </c:pt>
                <c:pt idx="80">
                  <c:v>3321</c:v>
                </c:pt>
                <c:pt idx="81">
                  <c:v>3403</c:v>
                </c:pt>
                <c:pt idx="82">
                  <c:v>3486</c:v>
                </c:pt>
                <c:pt idx="83">
                  <c:v>3570</c:v>
                </c:pt>
                <c:pt idx="84">
                  <c:v>3655</c:v>
                </c:pt>
                <c:pt idx="85">
                  <c:v>3741</c:v>
                </c:pt>
                <c:pt idx="86">
                  <c:v>3828</c:v>
                </c:pt>
                <c:pt idx="87">
                  <c:v>3916</c:v>
                </c:pt>
                <c:pt idx="88">
                  <c:v>4005</c:v>
                </c:pt>
                <c:pt idx="89">
                  <c:v>4095</c:v>
                </c:pt>
                <c:pt idx="90">
                  <c:v>4186</c:v>
                </c:pt>
                <c:pt idx="91">
                  <c:v>4278</c:v>
                </c:pt>
                <c:pt idx="92">
                  <c:v>4371</c:v>
                </c:pt>
                <c:pt idx="93">
                  <c:v>4465</c:v>
                </c:pt>
                <c:pt idx="94">
                  <c:v>4560</c:v>
                </c:pt>
                <c:pt idx="95">
                  <c:v>4656</c:v>
                </c:pt>
                <c:pt idx="96">
                  <c:v>4753</c:v>
                </c:pt>
                <c:pt idx="97">
                  <c:v>4851</c:v>
                </c:pt>
                <c:pt idx="98">
                  <c:v>4950</c:v>
                </c:pt>
                <c:pt idx="99">
                  <c:v>5050</c:v>
                </c:pt>
                <c:pt idx="100">
                  <c:v>5151</c:v>
                </c:pt>
                <c:pt idx="101">
                  <c:v>5253</c:v>
                </c:pt>
                <c:pt idx="102">
                  <c:v>5356</c:v>
                </c:pt>
                <c:pt idx="103">
                  <c:v>5460</c:v>
                </c:pt>
                <c:pt idx="104">
                  <c:v>5565</c:v>
                </c:pt>
                <c:pt idx="105">
                  <c:v>5671</c:v>
                </c:pt>
                <c:pt idx="106">
                  <c:v>5778</c:v>
                </c:pt>
                <c:pt idx="107">
                  <c:v>5886</c:v>
                </c:pt>
                <c:pt idx="108">
                  <c:v>5995</c:v>
                </c:pt>
                <c:pt idx="109">
                  <c:v>6105</c:v>
                </c:pt>
                <c:pt idx="110">
                  <c:v>6216</c:v>
                </c:pt>
                <c:pt idx="111">
                  <c:v>6328</c:v>
                </c:pt>
                <c:pt idx="112">
                  <c:v>6441</c:v>
                </c:pt>
                <c:pt idx="113">
                  <c:v>6555</c:v>
                </c:pt>
                <c:pt idx="114">
                  <c:v>6670</c:v>
                </c:pt>
                <c:pt idx="115">
                  <c:v>6786</c:v>
                </c:pt>
                <c:pt idx="116">
                  <c:v>6903</c:v>
                </c:pt>
                <c:pt idx="117">
                  <c:v>7021</c:v>
                </c:pt>
                <c:pt idx="118">
                  <c:v>7140</c:v>
                </c:pt>
                <c:pt idx="119">
                  <c:v>7260</c:v>
                </c:pt>
                <c:pt idx="120">
                  <c:v>7381</c:v>
                </c:pt>
                <c:pt idx="121">
                  <c:v>7503</c:v>
                </c:pt>
                <c:pt idx="122">
                  <c:v>7626</c:v>
                </c:pt>
                <c:pt idx="123">
                  <c:v>7750</c:v>
                </c:pt>
                <c:pt idx="124">
                  <c:v>7875</c:v>
                </c:pt>
                <c:pt idx="125">
                  <c:v>8001</c:v>
                </c:pt>
                <c:pt idx="126">
                  <c:v>8128</c:v>
                </c:pt>
                <c:pt idx="127">
                  <c:v>8256</c:v>
                </c:pt>
                <c:pt idx="128">
                  <c:v>8385</c:v>
                </c:pt>
                <c:pt idx="129">
                  <c:v>8515</c:v>
                </c:pt>
                <c:pt idx="130">
                  <c:v>8646</c:v>
                </c:pt>
                <c:pt idx="131">
                  <c:v>8778</c:v>
                </c:pt>
                <c:pt idx="132">
                  <c:v>8911</c:v>
                </c:pt>
                <c:pt idx="133">
                  <c:v>9045</c:v>
                </c:pt>
                <c:pt idx="134">
                  <c:v>9180</c:v>
                </c:pt>
                <c:pt idx="135">
                  <c:v>9316</c:v>
                </c:pt>
                <c:pt idx="136">
                  <c:v>9453</c:v>
                </c:pt>
                <c:pt idx="137">
                  <c:v>9591</c:v>
                </c:pt>
                <c:pt idx="138">
                  <c:v>9730</c:v>
                </c:pt>
                <c:pt idx="139">
                  <c:v>9870</c:v>
                </c:pt>
                <c:pt idx="140">
                  <c:v>10011</c:v>
                </c:pt>
                <c:pt idx="141">
                  <c:v>10153</c:v>
                </c:pt>
                <c:pt idx="142">
                  <c:v>10296</c:v>
                </c:pt>
                <c:pt idx="143">
                  <c:v>10440</c:v>
                </c:pt>
                <c:pt idx="144">
                  <c:v>10585</c:v>
                </c:pt>
                <c:pt idx="145">
                  <c:v>10731</c:v>
                </c:pt>
                <c:pt idx="146">
                  <c:v>10878</c:v>
                </c:pt>
                <c:pt idx="147">
                  <c:v>11026</c:v>
                </c:pt>
                <c:pt idx="148">
                  <c:v>11175</c:v>
                </c:pt>
                <c:pt idx="149">
                  <c:v>11325</c:v>
                </c:pt>
                <c:pt idx="150">
                  <c:v>11476</c:v>
                </c:pt>
                <c:pt idx="151">
                  <c:v>11628</c:v>
                </c:pt>
                <c:pt idx="152">
                  <c:v>11781</c:v>
                </c:pt>
                <c:pt idx="153">
                  <c:v>11935</c:v>
                </c:pt>
                <c:pt idx="154">
                  <c:v>12090</c:v>
                </c:pt>
                <c:pt idx="155">
                  <c:v>12246</c:v>
                </c:pt>
                <c:pt idx="156">
                  <c:v>12403</c:v>
                </c:pt>
                <c:pt idx="157">
                  <c:v>12561</c:v>
                </c:pt>
                <c:pt idx="158">
                  <c:v>12720</c:v>
                </c:pt>
                <c:pt idx="159">
                  <c:v>12880</c:v>
                </c:pt>
                <c:pt idx="160">
                  <c:v>13041</c:v>
                </c:pt>
                <c:pt idx="161">
                  <c:v>13203</c:v>
                </c:pt>
                <c:pt idx="162">
                  <c:v>13366</c:v>
                </c:pt>
                <c:pt idx="163">
                  <c:v>13530</c:v>
                </c:pt>
                <c:pt idx="164">
                  <c:v>13695</c:v>
                </c:pt>
                <c:pt idx="165">
                  <c:v>13861</c:v>
                </c:pt>
                <c:pt idx="166">
                  <c:v>14028</c:v>
                </c:pt>
                <c:pt idx="167">
                  <c:v>14196</c:v>
                </c:pt>
                <c:pt idx="168">
                  <c:v>14365</c:v>
                </c:pt>
                <c:pt idx="169">
                  <c:v>14535</c:v>
                </c:pt>
                <c:pt idx="170">
                  <c:v>14706</c:v>
                </c:pt>
                <c:pt idx="171">
                  <c:v>14878</c:v>
                </c:pt>
                <c:pt idx="172">
                  <c:v>15051</c:v>
                </c:pt>
                <c:pt idx="173">
                  <c:v>15225</c:v>
                </c:pt>
                <c:pt idx="174">
                  <c:v>15400</c:v>
                </c:pt>
                <c:pt idx="175">
                  <c:v>15576</c:v>
                </c:pt>
                <c:pt idx="176">
                  <c:v>15753</c:v>
                </c:pt>
                <c:pt idx="177">
                  <c:v>15931</c:v>
                </c:pt>
                <c:pt idx="178">
                  <c:v>16110</c:v>
                </c:pt>
                <c:pt idx="179">
                  <c:v>16290</c:v>
                </c:pt>
                <c:pt idx="180">
                  <c:v>16471</c:v>
                </c:pt>
                <c:pt idx="181">
                  <c:v>16653</c:v>
                </c:pt>
                <c:pt idx="182">
                  <c:v>16836</c:v>
                </c:pt>
                <c:pt idx="183">
                  <c:v>17020</c:v>
                </c:pt>
                <c:pt idx="184">
                  <c:v>17205</c:v>
                </c:pt>
                <c:pt idx="185">
                  <c:v>17391</c:v>
                </c:pt>
                <c:pt idx="186">
                  <c:v>17578</c:v>
                </c:pt>
                <c:pt idx="187">
                  <c:v>17766</c:v>
                </c:pt>
                <c:pt idx="188">
                  <c:v>17955</c:v>
                </c:pt>
                <c:pt idx="189">
                  <c:v>18145</c:v>
                </c:pt>
                <c:pt idx="190">
                  <c:v>18336</c:v>
                </c:pt>
                <c:pt idx="191">
                  <c:v>18528</c:v>
                </c:pt>
                <c:pt idx="192">
                  <c:v>18721</c:v>
                </c:pt>
                <c:pt idx="193">
                  <c:v>18915</c:v>
                </c:pt>
                <c:pt idx="194">
                  <c:v>19110</c:v>
                </c:pt>
                <c:pt idx="195">
                  <c:v>19306</c:v>
                </c:pt>
                <c:pt idx="196">
                  <c:v>19503</c:v>
                </c:pt>
                <c:pt idx="197">
                  <c:v>19701</c:v>
                </c:pt>
                <c:pt idx="198">
                  <c:v>19900</c:v>
                </c:pt>
                <c:pt idx="199">
                  <c:v>20100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4-4673-8414-EEDC511A570C}"/>
            </c:ext>
          </c:extLst>
        </c:ser>
        <c:ser>
          <c:idx val="2"/>
          <c:order val="2"/>
          <c:tx>
            <c:strRef>
              <c:f>Feuil1!$C$1</c:f>
              <c:strCache>
                <c:ptCount val="1"/>
                <c:pt idx="0">
                  <c:v>Fonction 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Feuil1!$C$2:$C$201</c:f>
              <c:numCache>
                <c:formatCode>General</c:formatCode>
                <c:ptCount val="20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  <c:pt idx="40">
                  <c:v>82</c:v>
                </c:pt>
                <c:pt idx="41">
                  <c:v>84</c:v>
                </c:pt>
                <c:pt idx="42">
                  <c:v>86</c:v>
                </c:pt>
                <c:pt idx="43">
                  <c:v>88</c:v>
                </c:pt>
                <c:pt idx="44">
                  <c:v>90</c:v>
                </c:pt>
                <c:pt idx="45">
                  <c:v>92</c:v>
                </c:pt>
                <c:pt idx="46">
                  <c:v>94</c:v>
                </c:pt>
                <c:pt idx="47">
                  <c:v>96</c:v>
                </c:pt>
                <c:pt idx="48">
                  <c:v>98</c:v>
                </c:pt>
                <c:pt idx="49">
                  <c:v>100</c:v>
                </c:pt>
                <c:pt idx="50">
                  <c:v>102</c:v>
                </c:pt>
                <c:pt idx="51">
                  <c:v>104</c:v>
                </c:pt>
                <c:pt idx="52">
                  <c:v>106</c:v>
                </c:pt>
                <c:pt idx="53">
                  <c:v>108</c:v>
                </c:pt>
                <c:pt idx="54">
                  <c:v>110</c:v>
                </c:pt>
                <c:pt idx="55">
                  <c:v>112</c:v>
                </c:pt>
                <c:pt idx="56">
                  <c:v>114</c:v>
                </c:pt>
                <c:pt idx="57">
                  <c:v>116</c:v>
                </c:pt>
                <c:pt idx="58">
                  <c:v>118</c:v>
                </c:pt>
                <c:pt idx="59">
                  <c:v>120</c:v>
                </c:pt>
                <c:pt idx="60">
                  <c:v>122</c:v>
                </c:pt>
                <c:pt idx="61">
                  <c:v>124</c:v>
                </c:pt>
                <c:pt idx="62">
                  <c:v>126</c:v>
                </c:pt>
                <c:pt idx="63">
                  <c:v>128</c:v>
                </c:pt>
                <c:pt idx="64">
                  <c:v>130</c:v>
                </c:pt>
                <c:pt idx="65">
                  <c:v>132</c:v>
                </c:pt>
                <c:pt idx="66">
                  <c:v>134</c:v>
                </c:pt>
                <c:pt idx="67">
                  <c:v>136</c:v>
                </c:pt>
                <c:pt idx="68">
                  <c:v>138</c:v>
                </c:pt>
                <c:pt idx="69">
                  <c:v>140</c:v>
                </c:pt>
                <c:pt idx="70">
                  <c:v>142</c:v>
                </c:pt>
                <c:pt idx="71">
                  <c:v>144</c:v>
                </c:pt>
                <c:pt idx="72">
                  <c:v>146</c:v>
                </c:pt>
                <c:pt idx="73">
                  <c:v>148</c:v>
                </c:pt>
                <c:pt idx="74">
                  <c:v>150</c:v>
                </c:pt>
                <c:pt idx="75">
                  <c:v>152</c:v>
                </c:pt>
                <c:pt idx="76">
                  <c:v>154</c:v>
                </c:pt>
                <c:pt idx="77">
                  <c:v>156</c:v>
                </c:pt>
                <c:pt idx="78">
                  <c:v>158</c:v>
                </c:pt>
                <c:pt idx="79">
                  <c:v>160</c:v>
                </c:pt>
                <c:pt idx="80">
                  <c:v>162</c:v>
                </c:pt>
                <c:pt idx="81">
                  <c:v>164</c:v>
                </c:pt>
                <c:pt idx="82">
                  <c:v>166</c:v>
                </c:pt>
                <c:pt idx="83">
                  <c:v>168</c:v>
                </c:pt>
                <c:pt idx="84">
                  <c:v>170</c:v>
                </c:pt>
                <c:pt idx="85">
                  <c:v>172</c:v>
                </c:pt>
                <c:pt idx="86">
                  <c:v>174</c:v>
                </c:pt>
                <c:pt idx="87">
                  <c:v>176</c:v>
                </c:pt>
                <c:pt idx="88">
                  <c:v>178</c:v>
                </c:pt>
                <c:pt idx="89">
                  <c:v>180</c:v>
                </c:pt>
                <c:pt idx="90">
                  <c:v>182</c:v>
                </c:pt>
                <c:pt idx="91">
                  <c:v>184</c:v>
                </c:pt>
                <c:pt idx="92">
                  <c:v>186</c:v>
                </c:pt>
                <c:pt idx="93">
                  <c:v>188</c:v>
                </c:pt>
                <c:pt idx="94">
                  <c:v>190</c:v>
                </c:pt>
                <c:pt idx="95">
                  <c:v>192</c:v>
                </c:pt>
                <c:pt idx="96">
                  <c:v>194</c:v>
                </c:pt>
                <c:pt idx="97">
                  <c:v>196</c:v>
                </c:pt>
                <c:pt idx="98">
                  <c:v>198</c:v>
                </c:pt>
                <c:pt idx="99">
                  <c:v>200</c:v>
                </c:pt>
                <c:pt idx="100">
                  <c:v>202</c:v>
                </c:pt>
                <c:pt idx="101">
                  <c:v>204</c:v>
                </c:pt>
                <c:pt idx="102">
                  <c:v>206</c:v>
                </c:pt>
                <c:pt idx="103">
                  <c:v>208</c:v>
                </c:pt>
                <c:pt idx="104">
                  <c:v>210</c:v>
                </c:pt>
                <c:pt idx="105">
                  <c:v>212</c:v>
                </c:pt>
                <c:pt idx="106">
                  <c:v>214</c:v>
                </c:pt>
                <c:pt idx="107">
                  <c:v>216</c:v>
                </c:pt>
                <c:pt idx="108">
                  <c:v>218</c:v>
                </c:pt>
                <c:pt idx="109">
                  <c:v>220</c:v>
                </c:pt>
                <c:pt idx="110">
                  <c:v>222</c:v>
                </c:pt>
                <c:pt idx="111">
                  <c:v>224</c:v>
                </c:pt>
                <c:pt idx="112">
                  <c:v>226</c:v>
                </c:pt>
                <c:pt idx="113">
                  <c:v>228</c:v>
                </c:pt>
                <c:pt idx="114">
                  <c:v>230</c:v>
                </c:pt>
                <c:pt idx="115">
                  <c:v>232</c:v>
                </c:pt>
                <c:pt idx="116">
                  <c:v>234</c:v>
                </c:pt>
                <c:pt idx="117">
                  <c:v>236</c:v>
                </c:pt>
                <c:pt idx="118">
                  <c:v>238</c:v>
                </c:pt>
                <c:pt idx="119">
                  <c:v>240</c:v>
                </c:pt>
                <c:pt idx="120">
                  <c:v>242</c:v>
                </c:pt>
                <c:pt idx="121">
                  <c:v>244</c:v>
                </c:pt>
                <c:pt idx="122">
                  <c:v>246</c:v>
                </c:pt>
                <c:pt idx="123">
                  <c:v>248</c:v>
                </c:pt>
                <c:pt idx="124">
                  <c:v>250</c:v>
                </c:pt>
                <c:pt idx="125">
                  <c:v>252</c:v>
                </c:pt>
                <c:pt idx="126">
                  <c:v>254</c:v>
                </c:pt>
                <c:pt idx="127">
                  <c:v>256</c:v>
                </c:pt>
                <c:pt idx="128">
                  <c:v>258</c:v>
                </c:pt>
                <c:pt idx="129">
                  <c:v>260</c:v>
                </c:pt>
                <c:pt idx="130">
                  <c:v>262</c:v>
                </c:pt>
                <c:pt idx="131">
                  <c:v>264</c:v>
                </c:pt>
                <c:pt idx="132">
                  <c:v>266</c:v>
                </c:pt>
                <c:pt idx="133">
                  <c:v>268</c:v>
                </c:pt>
                <c:pt idx="134">
                  <c:v>270</c:v>
                </c:pt>
                <c:pt idx="135">
                  <c:v>272</c:v>
                </c:pt>
                <c:pt idx="136">
                  <c:v>274</c:v>
                </c:pt>
                <c:pt idx="137">
                  <c:v>276</c:v>
                </c:pt>
                <c:pt idx="138">
                  <c:v>278</c:v>
                </c:pt>
                <c:pt idx="139">
                  <c:v>280</c:v>
                </c:pt>
                <c:pt idx="140">
                  <c:v>282</c:v>
                </c:pt>
                <c:pt idx="141">
                  <c:v>284</c:v>
                </c:pt>
                <c:pt idx="142">
                  <c:v>286</c:v>
                </c:pt>
                <c:pt idx="143">
                  <c:v>288</c:v>
                </c:pt>
                <c:pt idx="144">
                  <c:v>290</c:v>
                </c:pt>
                <c:pt idx="145">
                  <c:v>292</c:v>
                </c:pt>
                <c:pt idx="146">
                  <c:v>294</c:v>
                </c:pt>
                <c:pt idx="147">
                  <c:v>296</c:v>
                </c:pt>
                <c:pt idx="148">
                  <c:v>298</c:v>
                </c:pt>
                <c:pt idx="149">
                  <c:v>300</c:v>
                </c:pt>
                <c:pt idx="150">
                  <c:v>302</c:v>
                </c:pt>
                <c:pt idx="151">
                  <c:v>304</c:v>
                </c:pt>
                <c:pt idx="152">
                  <c:v>306</c:v>
                </c:pt>
                <c:pt idx="153">
                  <c:v>308</c:v>
                </c:pt>
                <c:pt idx="154">
                  <c:v>310</c:v>
                </c:pt>
                <c:pt idx="155">
                  <c:v>312</c:v>
                </c:pt>
                <c:pt idx="156">
                  <c:v>314</c:v>
                </c:pt>
                <c:pt idx="157">
                  <c:v>316</c:v>
                </c:pt>
                <c:pt idx="158">
                  <c:v>318</c:v>
                </c:pt>
                <c:pt idx="159">
                  <c:v>320</c:v>
                </c:pt>
                <c:pt idx="160">
                  <c:v>322</c:v>
                </c:pt>
                <c:pt idx="161">
                  <c:v>324</c:v>
                </c:pt>
                <c:pt idx="162">
                  <c:v>326</c:v>
                </c:pt>
                <c:pt idx="163">
                  <c:v>328</c:v>
                </c:pt>
                <c:pt idx="164">
                  <c:v>330</c:v>
                </c:pt>
                <c:pt idx="165">
                  <c:v>332</c:v>
                </c:pt>
                <c:pt idx="166">
                  <c:v>334</c:v>
                </c:pt>
                <c:pt idx="167">
                  <c:v>336</c:v>
                </c:pt>
                <c:pt idx="168">
                  <c:v>338</c:v>
                </c:pt>
                <c:pt idx="169">
                  <c:v>340</c:v>
                </c:pt>
                <c:pt idx="170">
                  <c:v>342</c:v>
                </c:pt>
                <c:pt idx="171">
                  <c:v>344</c:v>
                </c:pt>
                <c:pt idx="172">
                  <c:v>346</c:v>
                </c:pt>
                <c:pt idx="173">
                  <c:v>348</c:v>
                </c:pt>
                <c:pt idx="174">
                  <c:v>350</c:v>
                </c:pt>
                <c:pt idx="175">
                  <c:v>352</c:v>
                </c:pt>
                <c:pt idx="176">
                  <c:v>354</c:v>
                </c:pt>
                <c:pt idx="177">
                  <c:v>356</c:v>
                </c:pt>
                <c:pt idx="178">
                  <c:v>358</c:v>
                </c:pt>
                <c:pt idx="179">
                  <c:v>360</c:v>
                </c:pt>
                <c:pt idx="180">
                  <c:v>362</c:v>
                </c:pt>
                <c:pt idx="181">
                  <c:v>364</c:v>
                </c:pt>
                <c:pt idx="182">
                  <c:v>366</c:v>
                </c:pt>
                <c:pt idx="183">
                  <c:v>368</c:v>
                </c:pt>
                <c:pt idx="184">
                  <c:v>370</c:v>
                </c:pt>
                <c:pt idx="185">
                  <c:v>372</c:v>
                </c:pt>
                <c:pt idx="186">
                  <c:v>374</c:v>
                </c:pt>
                <c:pt idx="187">
                  <c:v>376</c:v>
                </c:pt>
                <c:pt idx="188">
                  <c:v>378</c:v>
                </c:pt>
                <c:pt idx="189">
                  <c:v>380</c:v>
                </c:pt>
                <c:pt idx="190">
                  <c:v>382</c:v>
                </c:pt>
                <c:pt idx="191">
                  <c:v>384</c:v>
                </c:pt>
                <c:pt idx="192">
                  <c:v>386</c:v>
                </c:pt>
                <c:pt idx="193">
                  <c:v>388</c:v>
                </c:pt>
                <c:pt idx="194">
                  <c:v>390</c:v>
                </c:pt>
                <c:pt idx="195">
                  <c:v>392</c:v>
                </c:pt>
                <c:pt idx="196">
                  <c:v>394</c:v>
                </c:pt>
                <c:pt idx="197">
                  <c:v>396</c:v>
                </c:pt>
                <c:pt idx="198">
                  <c:v>398</c:v>
                </c:pt>
                <c:pt idx="199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B4-4673-8414-EEDC511A570C}"/>
            </c:ext>
          </c:extLst>
        </c:ser>
        <c:ser>
          <c:idx val="3"/>
          <c:order val="3"/>
          <c:tx>
            <c:strRef>
              <c:f>Feuil1!$D$1</c:f>
              <c:strCache>
                <c:ptCount val="1"/>
                <c:pt idx="0">
                  <c:v>Fonction 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Feuil1!$D$2:$D$201</c:f>
              <c:numCache>
                <c:formatCode>General</c:formatCode>
                <c:ptCount val="20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B4-4673-8414-EEDC511A570C}"/>
            </c:ext>
          </c:extLst>
        </c:ser>
        <c:ser>
          <c:idx val="4"/>
          <c:order val="4"/>
          <c:tx>
            <c:strRef>
              <c:f>Feuil1!$E$1</c:f>
              <c:strCache>
                <c:ptCount val="1"/>
                <c:pt idx="0">
                  <c:v>n²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Feuil1!$E$2:$E$201</c:f>
              <c:numCache>
                <c:formatCode>General</c:formatCode>
                <c:ptCount val="200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36</c:v>
                </c:pt>
                <c:pt idx="6">
                  <c:v>49</c:v>
                </c:pt>
                <c:pt idx="7">
                  <c:v>64</c:v>
                </c:pt>
                <c:pt idx="8">
                  <c:v>81</c:v>
                </c:pt>
                <c:pt idx="9">
                  <c:v>100</c:v>
                </c:pt>
                <c:pt idx="10">
                  <c:v>121</c:v>
                </c:pt>
                <c:pt idx="11">
                  <c:v>144</c:v>
                </c:pt>
                <c:pt idx="12">
                  <c:v>169</c:v>
                </c:pt>
                <c:pt idx="13">
                  <c:v>196</c:v>
                </c:pt>
                <c:pt idx="14">
                  <c:v>225</c:v>
                </c:pt>
                <c:pt idx="15">
                  <c:v>256</c:v>
                </c:pt>
                <c:pt idx="16">
                  <c:v>289</c:v>
                </c:pt>
                <c:pt idx="17">
                  <c:v>324</c:v>
                </c:pt>
                <c:pt idx="18">
                  <c:v>361</c:v>
                </c:pt>
                <c:pt idx="19">
                  <c:v>400</c:v>
                </c:pt>
                <c:pt idx="20">
                  <c:v>441</c:v>
                </c:pt>
                <c:pt idx="21">
                  <c:v>484</c:v>
                </c:pt>
                <c:pt idx="22">
                  <c:v>529</c:v>
                </c:pt>
                <c:pt idx="23">
                  <c:v>576</c:v>
                </c:pt>
                <c:pt idx="24">
                  <c:v>625</c:v>
                </c:pt>
                <c:pt idx="25">
                  <c:v>676</c:v>
                </c:pt>
                <c:pt idx="26">
                  <c:v>729</c:v>
                </c:pt>
                <c:pt idx="27">
                  <c:v>784</c:v>
                </c:pt>
                <c:pt idx="28">
                  <c:v>841</c:v>
                </c:pt>
                <c:pt idx="29">
                  <c:v>900</c:v>
                </c:pt>
                <c:pt idx="30">
                  <c:v>961</c:v>
                </c:pt>
                <c:pt idx="31">
                  <c:v>1024</c:v>
                </c:pt>
                <c:pt idx="32">
                  <c:v>1089</c:v>
                </c:pt>
                <c:pt idx="33">
                  <c:v>1156</c:v>
                </c:pt>
                <c:pt idx="34">
                  <c:v>1225</c:v>
                </c:pt>
                <c:pt idx="35">
                  <c:v>1296</c:v>
                </c:pt>
                <c:pt idx="36">
                  <c:v>1369</c:v>
                </c:pt>
                <c:pt idx="37">
                  <c:v>1444</c:v>
                </c:pt>
                <c:pt idx="38">
                  <c:v>1521</c:v>
                </c:pt>
                <c:pt idx="39">
                  <c:v>1600</c:v>
                </c:pt>
                <c:pt idx="40">
                  <c:v>1681</c:v>
                </c:pt>
                <c:pt idx="41">
                  <c:v>1764</c:v>
                </c:pt>
                <c:pt idx="42">
                  <c:v>1849</c:v>
                </c:pt>
                <c:pt idx="43">
                  <c:v>1936</c:v>
                </c:pt>
                <c:pt idx="44">
                  <c:v>2025</c:v>
                </c:pt>
                <c:pt idx="45">
                  <c:v>2116</c:v>
                </c:pt>
                <c:pt idx="46">
                  <c:v>2209</c:v>
                </c:pt>
                <c:pt idx="47">
                  <c:v>2304</c:v>
                </c:pt>
                <c:pt idx="48">
                  <c:v>2401</c:v>
                </c:pt>
                <c:pt idx="49">
                  <c:v>2500</c:v>
                </c:pt>
                <c:pt idx="50">
                  <c:v>2601</c:v>
                </c:pt>
                <c:pt idx="51">
                  <c:v>2704</c:v>
                </c:pt>
                <c:pt idx="52">
                  <c:v>2809</c:v>
                </c:pt>
                <c:pt idx="53">
                  <c:v>2916</c:v>
                </c:pt>
                <c:pt idx="54">
                  <c:v>3025</c:v>
                </c:pt>
                <c:pt idx="55">
                  <c:v>3136</c:v>
                </c:pt>
                <c:pt idx="56">
                  <c:v>3249</c:v>
                </c:pt>
                <c:pt idx="57">
                  <c:v>3364</c:v>
                </c:pt>
                <c:pt idx="58">
                  <c:v>3481</c:v>
                </c:pt>
                <c:pt idx="59">
                  <c:v>3600</c:v>
                </c:pt>
                <c:pt idx="60">
                  <c:v>3721</c:v>
                </c:pt>
                <c:pt idx="61">
                  <c:v>3844</c:v>
                </c:pt>
                <c:pt idx="62">
                  <c:v>3969</c:v>
                </c:pt>
                <c:pt idx="63">
                  <c:v>4096</c:v>
                </c:pt>
                <c:pt idx="64">
                  <c:v>4225</c:v>
                </c:pt>
                <c:pt idx="65">
                  <c:v>4356</c:v>
                </c:pt>
                <c:pt idx="66">
                  <c:v>4489</c:v>
                </c:pt>
                <c:pt idx="67">
                  <c:v>4624</c:v>
                </c:pt>
                <c:pt idx="68">
                  <c:v>4761</c:v>
                </c:pt>
                <c:pt idx="69">
                  <c:v>4900</c:v>
                </c:pt>
                <c:pt idx="70">
                  <c:v>5041</c:v>
                </c:pt>
                <c:pt idx="71">
                  <c:v>5184</c:v>
                </c:pt>
                <c:pt idx="72">
                  <c:v>5329</c:v>
                </c:pt>
                <c:pt idx="73">
                  <c:v>5476</c:v>
                </c:pt>
                <c:pt idx="74">
                  <c:v>5625</c:v>
                </c:pt>
                <c:pt idx="75">
                  <c:v>5776</c:v>
                </c:pt>
                <c:pt idx="76">
                  <c:v>5929</c:v>
                </c:pt>
                <c:pt idx="77">
                  <c:v>6084</c:v>
                </c:pt>
                <c:pt idx="78">
                  <c:v>6241</c:v>
                </c:pt>
                <c:pt idx="79">
                  <c:v>6400</c:v>
                </c:pt>
                <c:pt idx="80">
                  <c:v>6561</c:v>
                </c:pt>
                <c:pt idx="81">
                  <c:v>6724</c:v>
                </c:pt>
                <c:pt idx="82">
                  <c:v>6889</c:v>
                </c:pt>
                <c:pt idx="83">
                  <c:v>7056</c:v>
                </c:pt>
                <c:pt idx="84">
                  <c:v>7225</c:v>
                </c:pt>
                <c:pt idx="85">
                  <c:v>7396</c:v>
                </c:pt>
                <c:pt idx="86">
                  <c:v>7569</c:v>
                </c:pt>
                <c:pt idx="87">
                  <c:v>7744</c:v>
                </c:pt>
                <c:pt idx="88">
                  <c:v>7921</c:v>
                </c:pt>
                <c:pt idx="89">
                  <c:v>8100</c:v>
                </c:pt>
                <c:pt idx="90">
                  <c:v>8281</c:v>
                </c:pt>
                <c:pt idx="91">
                  <c:v>8464</c:v>
                </c:pt>
                <c:pt idx="92">
                  <c:v>8649</c:v>
                </c:pt>
                <c:pt idx="93">
                  <c:v>8836</c:v>
                </c:pt>
                <c:pt idx="94">
                  <c:v>9025</c:v>
                </c:pt>
                <c:pt idx="95">
                  <c:v>9216</c:v>
                </c:pt>
                <c:pt idx="96">
                  <c:v>9409</c:v>
                </c:pt>
                <c:pt idx="97">
                  <c:v>9604</c:v>
                </c:pt>
                <c:pt idx="98">
                  <c:v>9801</c:v>
                </c:pt>
                <c:pt idx="99">
                  <c:v>10000</c:v>
                </c:pt>
                <c:pt idx="100">
                  <c:v>10201</c:v>
                </c:pt>
                <c:pt idx="101">
                  <c:v>10404</c:v>
                </c:pt>
                <c:pt idx="102">
                  <c:v>10609</c:v>
                </c:pt>
                <c:pt idx="103">
                  <c:v>10816</c:v>
                </c:pt>
                <c:pt idx="104">
                  <c:v>11025</c:v>
                </c:pt>
                <c:pt idx="105">
                  <c:v>11236</c:v>
                </c:pt>
                <c:pt idx="106">
                  <c:v>11449</c:v>
                </c:pt>
                <c:pt idx="107">
                  <c:v>11664</c:v>
                </c:pt>
                <c:pt idx="108">
                  <c:v>11881</c:v>
                </c:pt>
                <c:pt idx="109">
                  <c:v>12100</c:v>
                </c:pt>
                <c:pt idx="110">
                  <c:v>12321</c:v>
                </c:pt>
                <c:pt idx="111">
                  <c:v>12544</c:v>
                </c:pt>
                <c:pt idx="112">
                  <c:v>12769</c:v>
                </c:pt>
                <c:pt idx="113">
                  <c:v>12996</c:v>
                </c:pt>
                <c:pt idx="114">
                  <c:v>13225</c:v>
                </c:pt>
                <c:pt idx="115">
                  <c:v>13456</c:v>
                </c:pt>
                <c:pt idx="116">
                  <c:v>13689</c:v>
                </c:pt>
                <c:pt idx="117">
                  <c:v>13924</c:v>
                </c:pt>
                <c:pt idx="118">
                  <c:v>14161</c:v>
                </c:pt>
                <c:pt idx="119">
                  <c:v>14400</c:v>
                </c:pt>
                <c:pt idx="120">
                  <c:v>14641</c:v>
                </c:pt>
                <c:pt idx="121">
                  <c:v>14884</c:v>
                </c:pt>
                <c:pt idx="122">
                  <c:v>15129</c:v>
                </c:pt>
                <c:pt idx="123">
                  <c:v>15376</c:v>
                </c:pt>
                <c:pt idx="124">
                  <c:v>15625</c:v>
                </c:pt>
                <c:pt idx="125">
                  <c:v>15876</c:v>
                </c:pt>
                <c:pt idx="126">
                  <c:v>16129</c:v>
                </c:pt>
                <c:pt idx="127">
                  <c:v>16384</c:v>
                </c:pt>
                <c:pt idx="128">
                  <c:v>16641</c:v>
                </c:pt>
                <c:pt idx="129">
                  <c:v>16900</c:v>
                </c:pt>
                <c:pt idx="130">
                  <c:v>17161</c:v>
                </c:pt>
                <c:pt idx="131">
                  <c:v>17424</c:v>
                </c:pt>
                <c:pt idx="132">
                  <c:v>17689</c:v>
                </c:pt>
                <c:pt idx="133">
                  <c:v>17956</c:v>
                </c:pt>
                <c:pt idx="134">
                  <c:v>18225</c:v>
                </c:pt>
                <c:pt idx="135">
                  <c:v>18496</c:v>
                </c:pt>
                <c:pt idx="136">
                  <c:v>18769</c:v>
                </c:pt>
                <c:pt idx="137">
                  <c:v>19044</c:v>
                </c:pt>
                <c:pt idx="138">
                  <c:v>19321</c:v>
                </c:pt>
                <c:pt idx="139">
                  <c:v>19600</c:v>
                </c:pt>
                <c:pt idx="140">
                  <c:v>19881</c:v>
                </c:pt>
                <c:pt idx="141">
                  <c:v>20164</c:v>
                </c:pt>
                <c:pt idx="142">
                  <c:v>20449</c:v>
                </c:pt>
                <c:pt idx="143">
                  <c:v>20736</c:v>
                </c:pt>
                <c:pt idx="144">
                  <c:v>21025</c:v>
                </c:pt>
                <c:pt idx="145">
                  <c:v>21316</c:v>
                </c:pt>
                <c:pt idx="146">
                  <c:v>21609</c:v>
                </c:pt>
                <c:pt idx="147">
                  <c:v>21904</c:v>
                </c:pt>
                <c:pt idx="148">
                  <c:v>22201</c:v>
                </c:pt>
                <c:pt idx="149">
                  <c:v>22500</c:v>
                </c:pt>
                <c:pt idx="150">
                  <c:v>22801</c:v>
                </c:pt>
                <c:pt idx="151">
                  <c:v>23104</c:v>
                </c:pt>
                <c:pt idx="152">
                  <c:v>23409</c:v>
                </c:pt>
                <c:pt idx="153">
                  <c:v>23716</c:v>
                </c:pt>
                <c:pt idx="154">
                  <c:v>24025</c:v>
                </c:pt>
                <c:pt idx="155">
                  <c:v>24336</c:v>
                </c:pt>
                <c:pt idx="156">
                  <c:v>24649</c:v>
                </c:pt>
                <c:pt idx="157">
                  <c:v>24964</c:v>
                </c:pt>
                <c:pt idx="158">
                  <c:v>25281</c:v>
                </c:pt>
                <c:pt idx="159">
                  <c:v>25600</c:v>
                </c:pt>
                <c:pt idx="160">
                  <c:v>25921</c:v>
                </c:pt>
                <c:pt idx="161">
                  <c:v>26244</c:v>
                </c:pt>
                <c:pt idx="162">
                  <c:v>26569</c:v>
                </c:pt>
                <c:pt idx="163">
                  <c:v>26896</c:v>
                </c:pt>
                <c:pt idx="164">
                  <c:v>27225</c:v>
                </c:pt>
                <c:pt idx="165">
                  <c:v>27556</c:v>
                </c:pt>
                <c:pt idx="166">
                  <c:v>27889</c:v>
                </c:pt>
                <c:pt idx="167">
                  <c:v>28224</c:v>
                </c:pt>
                <c:pt idx="168">
                  <c:v>28561</c:v>
                </c:pt>
                <c:pt idx="169">
                  <c:v>28900</c:v>
                </c:pt>
                <c:pt idx="170">
                  <c:v>29241</c:v>
                </c:pt>
                <c:pt idx="171">
                  <c:v>29584</c:v>
                </c:pt>
                <c:pt idx="172">
                  <c:v>29929</c:v>
                </c:pt>
                <c:pt idx="173">
                  <c:v>30276</c:v>
                </c:pt>
                <c:pt idx="174">
                  <c:v>30625</c:v>
                </c:pt>
                <c:pt idx="175">
                  <c:v>30976</c:v>
                </c:pt>
                <c:pt idx="176">
                  <c:v>31329</c:v>
                </c:pt>
                <c:pt idx="177">
                  <c:v>31684</c:v>
                </c:pt>
                <c:pt idx="178">
                  <c:v>32041</c:v>
                </c:pt>
                <c:pt idx="179">
                  <c:v>32400</c:v>
                </c:pt>
                <c:pt idx="180">
                  <c:v>32761</c:v>
                </c:pt>
                <c:pt idx="181">
                  <c:v>33124</c:v>
                </c:pt>
                <c:pt idx="182">
                  <c:v>33489</c:v>
                </c:pt>
                <c:pt idx="183">
                  <c:v>33856</c:v>
                </c:pt>
                <c:pt idx="184">
                  <c:v>34225</c:v>
                </c:pt>
                <c:pt idx="185">
                  <c:v>34596</c:v>
                </c:pt>
                <c:pt idx="186">
                  <c:v>34969</c:v>
                </c:pt>
                <c:pt idx="187">
                  <c:v>35344</c:v>
                </c:pt>
                <c:pt idx="188">
                  <c:v>35721</c:v>
                </c:pt>
                <c:pt idx="189">
                  <c:v>36100</c:v>
                </c:pt>
                <c:pt idx="190">
                  <c:v>36481</c:v>
                </c:pt>
                <c:pt idx="191">
                  <c:v>36864</c:v>
                </c:pt>
                <c:pt idx="192">
                  <c:v>37249</c:v>
                </c:pt>
                <c:pt idx="193">
                  <c:v>37636</c:v>
                </c:pt>
                <c:pt idx="194">
                  <c:v>38025</c:v>
                </c:pt>
                <c:pt idx="195">
                  <c:v>38416</c:v>
                </c:pt>
                <c:pt idx="196">
                  <c:v>38809</c:v>
                </c:pt>
                <c:pt idx="197">
                  <c:v>39204</c:v>
                </c:pt>
                <c:pt idx="198">
                  <c:v>39601</c:v>
                </c:pt>
                <c:pt idx="199">
                  <c:v>40000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B4-4673-8414-EEDC511A5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9254544"/>
        <c:axId val="1059262032"/>
      </c:lineChart>
      <c:catAx>
        <c:axId val="1059254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59262032"/>
        <c:crosses val="autoZero"/>
        <c:auto val="1"/>
        <c:lblAlgn val="ctr"/>
        <c:lblOffset val="100"/>
        <c:noMultiLvlLbl val="0"/>
      </c:catAx>
      <c:valAx>
        <c:axId val="105926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5925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Feuil1!$A$1</c:f>
              <c:strCache>
                <c:ptCount val="1"/>
                <c:pt idx="0">
                  <c:v>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Feuil1!$A$2:$A$201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3-45CE-B97F-919B001BCEFE}"/>
            </c:ext>
          </c:extLst>
        </c:ser>
        <c:ser>
          <c:idx val="1"/>
          <c:order val="1"/>
          <c:tx>
            <c:strRef>
              <c:f>Feuil1!$B$1</c:f>
              <c:strCache>
                <c:ptCount val="1"/>
                <c:pt idx="0">
                  <c:v>Fonction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Feuil1!$B$2:$B$201</c:f>
              <c:numCache>
                <c:formatCode>General</c:formatCode>
                <c:ptCount val="200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15</c:v>
                </c:pt>
                <c:pt idx="5">
                  <c:v>21</c:v>
                </c:pt>
                <c:pt idx="6">
                  <c:v>28</c:v>
                </c:pt>
                <c:pt idx="7">
                  <c:v>36</c:v>
                </c:pt>
                <c:pt idx="8">
                  <c:v>45</c:v>
                </c:pt>
                <c:pt idx="9">
                  <c:v>55</c:v>
                </c:pt>
                <c:pt idx="10">
                  <c:v>66</c:v>
                </c:pt>
                <c:pt idx="11">
                  <c:v>78</c:v>
                </c:pt>
                <c:pt idx="12">
                  <c:v>91</c:v>
                </c:pt>
                <c:pt idx="13">
                  <c:v>105</c:v>
                </c:pt>
                <c:pt idx="14">
                  <c:v>120</c:v>
                </c:pt>
                <c:pt idx="15">
                  <c:v>136</c:v>
                </c:pt>
                <c:pt idx="16">
                  <c:v>153</c:v>
                </c:pt>
                <c:pt idx="17">
                  <c:v>171</c:v>
                </c:pt>
                <c:pt idx="18">
                  <c:v>190</c:v>
                </c:pt>
                <c:pt idx="19">
                  <c:v>210</c:v>
                </c:pt>
                <c:pt idx="20">
                  <c:v>231</c:v>
                </c:pt>
                <c:pt idx="21">
                  <c:v>253</c:v>
                </c:pt>
                <c:pt idx="22">
                  <c:v>276</c:v>
                </c:pt>
                <c:pt idx="23">
                  <c:v>300</c:v>
                </c:pt>
                <c:pt idx="24">
                  <c:v>325</c:v>
                </c:pt>
                <c:pt idx="25">
                  <c:v>351</c:v>
                </c:pt>
                <c:pt idx="26">
                  <c:v>378</c:v>
                </c:pt>
                <c:pt idx="27">
                  <c:v>406</c:v>
                </c:pt>
                <c:pt idx="28">
                  <c:v>435</c:v>
                </c:pt>
                <c:pt idx="29">
                  <c:v>465</c:v>
                </c:pt>
                <c:pt idx="30">
                  <c:v>496</c:v>
                </c:pt>
                <c:pt idx="31">
                  <c:v>528</c:v>
                </c:pt>
                <c:pt idx="32">
                  <c:v>561</c:v>
                </c:pt>
                <c:pt idx="33">
                  <c:v>595</c:v>
                </c:pt>
                <c:pt idx="34">
                  <c:v>630</c:v>
                </c:pt>
                <c:pt idx="35">
                  <c:v>666</c:v>
                </c:pt>
                <c:pt idx="36">
                  <c:v>703</c:v>
                </c:pt>
                <c:pt idx="37">
                  <c:v>741</c:v>
                </c:pt>
                <c:pt idx="38">
                  <c:v>780</c:v>
                </c:pt>
                <c:pt idx="39">
                  <c:v>820</c:v>
                </c:pt>
                <c:pt idx="40">
                  <c:v>861</c:v>
                </c:pt>
                <c:pt idx="41">
                  <c:v>903</c:v>
                </c:pt>
                <c:pt idx="42">
                  <c:v>946</c:v>
                </c:pt>
                <c:pt idx="43">
                  <c:v>990</c:v>
                </c:pt>
                <c:pt idx="44">
                  <c:v>1035</c:v>
                </c:pt>
                <c:pt idx="45">
                  <c:v>1081</c:v>
                </c:pt>
                <c:pt idx="46">
                  <c:v>1128</c:v>
                </c:pt>
                <c:pt idx="47">
                  <c:v>1176</c:v>
                </c:pt>
                <c:pt idx="48">
                  <c:v>1225</c:v>
                </c:pt>
                <c:pt idx="49">
                  <c:v>1275</c:v>
                </c:pt>
                <c:pt idx="50">
                  <c:v>1326</c:v>
                </c:pt>
                <c:pt idx="51">
                  <c:v>1378</c:v>
                </c:pt>
                <c:pt idx="52">
                  <c:v>1431</c:v>
                </c:pt>
                <c:pt idx="53">
                  <c:v>1485</c:v>
                </c:pt>
                <c:pt idx="54">
                  <c:v>1540</c:v>
                </c:pt>
                <c:pt idx="55">
                  <c:v>1596</c:v>
                </c:pt>
                <c:pt idx="56">
                  <c:v>1653</c:v>
                </c:pt>
                <c:pt idx="57">
                  <c:v>1711</c:v>
                </c:pt>
                <c:pt idx="58">
                  <c:v>1770</c:v>
                </c:pt>
                <c:pt idx="59">
                  <c:v>1830</c:v>
                </c:pt>
                <c:pt idx="60">
                  <c:v>1891</c:v>
                </c:pt>
                <c:pt idx="61">
                  <c:v>1953</c:v>
                </c:pt>
                <c:pt idx="62">
                  <c:v>2016</c:v>
                </c:pt>
                <c:pt idx="63">
                  <c:v>2080</c:v>
                </c:pt>
                <c:pt idx="64">
                  <c:v>2145</c:v>
                </c:pt>
                <c:pt idx="65">
                  <c:v>2211</c:v>
                </c:pt>
                <c:pt idx="66">
                  <c:v>2278</c:v>
                </c:pt>
                <c:pt idx="67">
                  <c:v>2346</c:v>
                </c:pt>
                <c:pt idx="68">
                  <c:v>2415</c:v>
                </c:pt>
                <c:pt idx="69">
                  <c:v>2485</c:v>
                </c:pt>
                <c:pt idx="70">
                  <c:v>2556</c:v>
                </c:pt>
                <c:pt idx="71">
                  <c:v>2628</c:v>
                </c:pt>
                <c:pt idx="72">
                  <c:v>2701</c:v>
                </c:pt>
                <c:pt idx="73">
                  <c:v>2775</c:v>
                </c:pt>
                <c:pt idx="74">
                  <c:v>2850</c:v>
                </c:pt>
                <c:pt idx="75">
                  <c:v>2926</c:v>
                </c:pt>
                <c:pt idx="76">
                  <c:v>3003</c:v>
                </c:pt>
                <c:pt idx="77">
                  <c:v>3081</c:v>
                </c:pt>
                <c:pt idx="78">
                  <c:v>3160</c:v>
                </c:pt>
                <c:pt idx="79">
                  <c:v>3240</c:v>
                </c:pt>
                <c:pt idx="80">
                  <c:v>3321</c:v>
                </c:pt>
                <c:pt idx="81">
                  <c:v>3403</c:v>
                </c:pt>
                <c:pt idx="82">
                  <c:v>3486</c:v>
                </c:pt>
                <c:pt idx="83">
                  <c:v>3570</c:v>
                </c:pt>
                <c:pt idx="84">
                  <c:v>3655</c:v>
                </c:pt>
                <c:pt idx="85">
                  <c:v>3741</c:v>
                </c:pt>
                <c:pt idx="86">
                  <c:v>3828</c:v>
                </c:pt>
                <c:pt idx="87">
                  <c:v>3916</c:v>
                </c:pt>
                <c:pt idx="88">
                  <c:v>4005</c:v>
                </c:pt>
                <c:pt idx="89">
                  <c:v>4095</c:v>
                </c:pt>
                <c:pt idx="90">
                  <c:v>4186</c:v>
                </c:pt>
                <c:pt idx="91">
                  <c:v>4278</c:v>
                </c:pt>
                <c:pt idx="92">
                  <c:v>4371</c:v>
                </c:pt>
                <c:pt idx="93">
                  <c:v>4465</c:v>
                </c:pt>
                <c:pt idx="94">
                  <c:v>4560</c:v>
                </c:pt>
                <c:pt idx="95">
                  <c:v>4656</c:v>
                </c:pt>
                <c:pt idx="96">
                  <c:v>4753</c:v>
                </c:pt>
                <c:pt idx="97">
                  <c:v>4851</c:v>
                </c:pt>
                <c:pt idx="98">
                  <c:v>4950</c:v>
                </c:pt>
                <c:pt idx="99">
                  <c:v>5050</c:v>
                </c:pt>
                <c:pt idx="100">
                  <c:v>5151</c:v>
                </c:pt>
                <c:pt idx="101">
                  <c:v>5253</c:v>
                </c:pt>
                <c:pt idx="102">
                  <c:v>5356</c:v>
                </c:pt>
                <c:pt idx="103">
                  <c:v>5460</c:v>
                </c:pt>
                <c:pt idx="104">
                  <c:v>5565</c:v>
                </c:pt>
                <c:pt idx="105">
                  <c:v>5671</c:v>
                </c:pt>
                <c:pt idx="106">
                  <c:v>5778</c:v>
                </c:pt>
                <c:pt idx="107">
                  <c:v>5886</c:v>
                </c:pt>
                <c:pt idx="108">
                  <c:v>5995</c:v>
                </c:pt>
                <c:pt idx="109">
                  <c:v>6105</c:v>
                </c:pt>
                <c:pt idx="110">
                  <c:v>6216</c:v>
                </c:pt>
                <c:pt idx="111">
                  <c:v>6328</c:v>
                </c:pt>
                <c:pt idx="112">
                  <c:v>6441</c:v>
                </c:pt>
                <c:pt idx="113">
                  <c:v>6555</c:v>
                </c:pt>
                <c:pt idx="114">
                  <c:v>6670</c:v>
                </c:pt>
                <c:pt idx="115">
                  <c:v>6786</c:v>
                </c:pt>
                <c:pt idx="116">
                  <c:v>6903</c:v>
                </c:pt>
                <c:pt idx="117">
                  <c:v>7021</c:v>
                </c:pt>
                <c:pt idx="118">
                  <c:v>7140</c:v>
                </c:pt>
                <c:pt idx="119">
                  <c:v>7260</c:v>
                </c:pt>
                <c:pt idx="120">
                  <c:v>7381</c:v>
                </c:pt>
                <c:pt idx="121">
                  <c:v>7503</c:v>
                </c:pt>
                <c:pt idx="122">
                  <c:v>7626</c:v>
                </c:pt>
                <c:pt idx="123">
                  <c:v>7750</c:v>
                </c:pt>
                <c:pt idx="124">
                  <c:v>7875</c:v>
                </c:pt>
                <c:pt idx="125">
                  <c:v>8001</c:v>
                </c:pt>
                <c:pt idx="126">
                  <c:v>8128</c:v>
                </c:pt>
                <c:pt idx="127">
                  <c:v>8256</c:v>
                </c:pt>
                <c:pt idx="128">
                  <c:v>8385</c:v>
                </c:pt>
                <c:pt idx="129">
                  <c:v>8515</c:v>
                </c:pt>
                <c:pt idx="130">
                  <c:v>8646</c:v>
                </c:pt>
                <c:pt idx="131">
                  <c:v>8778</c:v>
                </c:pt>
                <c:pt idx="132">
                  <c:v>8911</c:v>
                </c:pt>
                <c:pt idx="133">
                  <c:v>9045</c:v>
                </c:pt>
                <c:pt idx="134">
                  <c:v>9180</c:v>
                </c:pt>
                <c:pt idx="135">
                  <c:v>9316</c:v>
                </c:pt>
                <c:pt idx="136">
                  <c:v>9453</c:v>
                </c:pt>
                <c:pt idx="137">
                  <c:v>9591</c:v>
                </c:pt>
                <c:pt idx="138">
                  <c:v>9730</c:v>
                </c:pt>
                <c:pt idx="139">
                  <c:v>9870</c:v>
                </c:pt>
                <c:pt idx="140">
                  <c:v>10011</c:v>
                </c:pt>
                <c:pt idx="141">
                  <c:v>10153</c:v>
                </c:pt>
                <c:pt idx="142">
                  <c:v>10296</c:v>
                </c:pt>
                <c:pt idx="143">
                  <c:v>10440</c:v>
                </c:pt>
                <c:pt idx="144">
                  <c:v>10585</c:v>
                </c:pt>
                <c:pt idx="145">
                  <c:v>10731</c:v>
                </c:pt>
                <c:pt idx="146">
                  <c:v>10878</c:v>
                </c:pt>
                <c:pt idx="147">
                  <c:v>11026</c:v>
                </c:pt>
                <c:pt idx="148">
                  <c:v>11175</c:v>
                </c:pt>
                <c:pt idx="149">
                  <c:v>11325</c:v>
                </c:pt>
                <c:pt idx="150">
                  <c:v>11476</c:v>
                </c:pt>
                <c:pt idx="151">
                  <c:v>11628</c:v>
                </c:pt>
                <c:pt idx="152">
                  <c:v>11781</c:v>
                </c:pt>
                <c:pt idx="153">
                  <c:v>11935</c:v>
                </c:pt>
                <c:pt idx="154">
                  <c:v>12090</c:v>
                </c:pt>
                <c:pt idx="155">
                  <c:v>12246</c:v>
                </c:pt>
                <c:pt idx="156">
                  <c:v>12403</c:v>
                </c:pt>
                <c:pt idx="157">
                  <c:v>12561</c:v>
                </c:pt>
                <c:pt idx="158">
                  <c:v>12720</c:v>
                </c:pt>
                <c:pt idx="159">
                  <c:v>12880</c:v>
                </c:pt>
                <c:pt idx="160">
                  <c:v>13041</c:v>
                </c:pt>
                <c:pt idx="161">
                  <c:v>13203</c:v>
                </c:pt>
                <c:pt idx="162">
                  <c:v>13366</c:v>
                </c:pt>
                <c:pt idx="163">
                  <c:v>13530</c:v>
                </c:pt>
                <c:pt idx="164">
                  <c:v>13695</c:v>
                </c:pt>
                <c:pt idx="165">
                  <c:v>13861</c:v>
                </c:pt>
                <c:pt idx="166">
                  <c:v>14028</c:v>
                </c:pt>
                <c:pt idx="167">
                  <c:v>14196</c:v>
                </c:pt>
                <c:pt idx="168">
                  <c:v>14365</c:v>
                </c:pt>
                <c:pt idx="169">
                  <c:v>14535</c:v>
                </c:pt>
                <c:pt idx="170">
                  <c:v>14706</c:v>
                </c:pt>
                <c:pt idx="171">
                  <c:v>14878</c:v>
                </c:pt>
                <c:pt idx="172">
                  <c:v>15051</c:v>
                </c:pt>
                <c:pt idx="173">
                  <c:v>15225</c:v>
                </c:pt>
                <c:pt idx="174">
                  <c:v>15400</c:v>
                </c:pt>
                <c:pt idx="175">
                  <c:v>15576</c:v>
                </c:pt>
                <c:pt idx="176">
                  <c:v>15753</c:v>
                </c:pt>
                <c:pt idx="177">
                  <c:v>15931</c:v>
                </c:pt>
                <c:pt idx="178">
                  <c:v>16110</c:v>
                </c:pt>
                <c:pt idx="179">
                  <c:v>16290</c:v>
                </c:pt>
                <c:pt idx="180">
                  <c:v>16471</c:v>
                </c:pt>
                <c:pt idx="181">
                  <c:v>16653</c:v>
                </c:pt>
                <c:pt idx="182">
                  <c:v>16836</c:v>
                </c:pt>
                <c:pt idx="183">
                  <c:v>17020</c:v>
                </c:pt>
                <c:pt idx="184">
                  <c:v>17205</c:v>
                </c:pt>
                <c:pt idx="185">
                  <c:v>17391</c:v>
                </c:pt>
                <c:pt idx="186">
                  <c:v>17578</c:v>
                </c:pt>
                <c:pt idx="187">
                  <c:v>17766</c:v>
                </c:pt>
                <c:pt idx="188">
                  <c:v>17955</c:v>
                </c:pt>
                <c:pt idx="189">
                  <c:v>18145</c:v>
                </c:pt>
                <c:pt idx="190">
                  <c:v>18336</c:v>
                </c:pt>
                <c:pt idx="191">
                  <c:v>18528</c:v>
                </c:pt>
                <c:pt idx="192">
                  <c:v>18721</c:v>
                </c:pt>
                <c:pt idx="193">
                  <c:v>18915</c:v>
                </c:pt>
                <c:pt idx="194">
                  <c:v>19110</c:v>
                </c:pt>
                <c:pt idx="195">
                  <c:v>19306</c:v>
                </c:pt>
                <c:pt idx="196">
                  <c:v>19503</c:v>
                </c:pt>
                <c:pt idx="197">
                  <c:v>19701</c:v>
                </c:pt>
                <c:pt idx="198">
                  <c:v>19900</c:v>
                </c:pt>
                <c:pt idx="199">
                  <c:v>20100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3-45CE-B97F-919B001BCEFE}"/>
            </c:ext>
          </c:extLst>
        </c:ser>
        <c:ser>
          <c:idx val="2"/>
          <c:order val="2"/>
          <c:tx>
            <c:strRef>
              <c:f>Feuil1!$C$1</c:f>
              <c:strCache>
                <c:ptCount val="1"/>
                <c:pt idx="0">
                  <c:v>Fonction 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Feuil1!$C$2:$C$201</c:f>
              <c:numCache>
                <c:formatCode>General</c:formatCode>
                <c:ptCount val="20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  <c:pt idx="40">
                  <c:v>82</c:v>
                </c:pt>
                <c:pt idx="41">
                  <c:v>84</c:v>
                </c:pt>
                <c:pt idx="42">
                  <c:v>86</c:v>
                </c:pt>
                <c:pt idx="43">
                  <c:v>88</c:v>
                </c:pt>
                <c:pt idx="44">
                  <c:v>90</c:v>
                </c:pt>
                <c:pt idx="45">
                  <c:v>92</c:v>
                </c:pt>
                <c:pt idx="46">
                  <c:v>94</c:v>
                </c:pt>
                <c:pt idx="47">
                  <c:v>96</c:v>
                </c:pt>
                <c:pt idx="48">
                  <c:v>98</c:v>
                </c:pt>
                <c:pt idx="49">
                  <c:v>100</c:v>
                </c:pt>
                <c:pt idx="50">
                  <c:v>102</c:v>
                </c:pt>
                <c:pt idx="51">
                  <c:v>104</c:v>
                </c:pt>
                <c:pt idx="52">
                  <c:v>106</c:v>
                </c:pt>
                <c:pt idx="53">
                  <c:v>108</c:v>
                </c:pt>
                <c:pt idx="54">
                  <c:v>110</c:v>
                </c:pt>
                <c:pt idx="55">
                  <c:v>112</c:v>
                </c:pt>
                <c:pt idx="56">
                  <c:v>114</c:v>
                </c:pt>
                <c:pt idx="57">
                  <c:v>116</c:v>
                </c:pt>
                <c:pt idx="58">
                  <c:v>118</c:v>
                </c:pt>
                <c:pt idx="59">
                  <c:v>120</c:v>
                </c:pt>
                <c:pt idx="60">
                  <c:v>122</c:v>
                </c:pt>
                <c:pt idx="61">
                  <c:v>124</c:v>
                </c:pt>
                <c:pt idx="62">
                  <c:v>126</c:v>
                </c:pt>
                <c:pt idx="63">
                  <c:v>128</c:v>
                </c:pt>
                <c:pt idx="64">
                  <c:v>130</c:v>
                </c:pt>
                <c:pt idx="65">
                  <c:v>132</c:v>
                </c:pt>
                <c:pt idx="66">
                  <c:v>134</c:v>
                </c:pt>
                <c:pt idx="67">
                  <c:v>136</c:v>
                </c:pt>
                <c:pt idx="68">
                  <c:v>138</c:v>
                </c:pt>
                <c:pt idx="69">
                  <c:v>140</c:v>
                </c:pt>
                <c:pt idx="70">
                  <c:v>142</c:v>
                </c:pt>
                <c:pt idx="71">
                  <c:v>144</c:v>
                </c:pt>
                <c:pt idx="72">
                  <c:v>146</c:v>
                </c:pt>
                <c:pt idx="73">
                  <c:v>148</c:v>
                </c:pt>
                <c:pt idx="74">
                  <c:v>150</c:v>
                </c:pt>
                <c:pt idx="75">
                  <c:v>152</c:v>
                </c:pt>
                <c:pt idx="76">
                  <c:v>154</c:v>
                </c:pt>
                <c:pt idx="77">
                  <c:v>156</c:v>
                </c:pt>
                <c:pt idx="78">
                  <c:v>158</c:v>
                </c:pt>
                <c:pt idx="79">
                  <c:v>160</c:v>
                </c:pt>
                <c:pt idx="80">
                  <c:v>162</c:v>
                </c:pt>
                <c:pt idx="81">
                  <c:v>164</c:v>
                </c:pt>
                <c:pt idx="82">
                  <c:v>166</c:v>
                </c:pt>
                <c:pt idx="83">
                  <c:v>168</c:v>
                </c:pt>
                <c:pt idx="84">
                  <c:v>170</c:v>
                </c:pt>
                <c:pt idx="85">
                  <c:v>172</c:v>
                </c:pt>
                <c:pt idx="86">
                  <c:v>174</c:v>
                </c:pt>
                <c:pt idx="87">
                  <c:v>176</c:v>
                </c:pt>
                <c:pt idx="88">
                  <c:v>178</c:v>
                </c:pt>
                <c:pt idx="89">
                  <c:v>180</c:v>
                </c:pt>
                <c:pt idx="90">
                  <c:v>182</c:v>
                </c:pt>
                <c:pt idx="91">
                  <c:v>184</c:v>
                </c:pt>
                <c:pt idx="92">
                  <c:v>186</c:v>
                </c:pt>
                <c:pt idx="93">
                  <c:v>188</c:v>
                </c:pt>
                <c:pt idx="94">
                  <c:v>190</c:v>
                </c:pt>
                <c:pt idx="95">
                  <c:v>192</c:v>
                </c:pt>
                <c:pt idx="96">
                  <c:v>194</c:v>
                </c:pt>
                <c:pt idx="97">
                  <c:v>196</c:v>
                </c:pt>
                <c:pt idx="98">
                  <c:v>198</c:v>
                </c:pt>
                <c:pt idx="99">
                  <c:v>200</c:v>
                </c:pt>
                <c:pt idx="100">
                  <c:v>202</c:v>
                </c:pt>
                <c:pt idx="101">
                  <c:v>204</c:v>
                </c:pt>
                <c:pt idx="102">
                  <c:v>206</c:v>
                </c:pt>
                <c:pt idx="103">
                  <c:v>208</c:v>
                </c:pt>
                <c:pt idx="104">
                  <c:v>210</c:v>
                </c:pt>
                <c:pt idx="105">
                  <c:v>212</c:v>
                </c:pt>
                <c:pt idx="106">
                  <c:v>214</c:v>
                </c:pt>
                <c:pt idx="107">
                  <c:v>216</c:v>
                </c:pt>
                <c:pt idx="108">
                  <c:v>218</c:v>
                </c:pt>
                <c:pt idx="109">
                  <c:v>220</c:v>
                </c:pt>
                <c:pt idx="110">
                  <c:v>222</c:v>
                </c:pt>
                <c:pt idx="111">
                  <c:v>224</c:v>
                </c:pt>
                <c:pt idx="112">
                  <c:v>226</c:v>
                </c:pt>
                <c:pt idx="113">
                  <c:v>228</c:v>
                </c:pt>
                <c:pt idx="114">
                  <c:v>230</c:v>
                </c:pt>
                <c:pt idx="115">
                  <c:v>232</c:v>
                </c:pt>
                <c:pt idx="116">
                  <c:v>234</c:v>
                </c:pt>
                <c:pt idx="117">
                  <c:v>236</c:v>
                </c:pt>
                <c:pt idx="118">
                  <c:v>238</c:v>
                </c:pt>
                <c:pt idx="119">
                  <c:v>240</c:v>
                </c:pt>
                <c:pt idx="120">
                  <c:v>242</c:v>
                </c:pt>
                <c:pt idx="121">
                  <c:v>244</c:v>
                </c:pt>
                <c:pt idx="122">
                  <c:v>246</c:v>
                </c:pt>
                <c:pt idx="123">
                  <c:v>248</c:v>
                </c:pt>
                <c:pt idx="124">
                  <c:v>250</c:v>
                </c:pt>
                <c:pt idx="125">
                  <c:v>252</c:v>
                </c:pt>
                <c:pt idx="126">
                  <c:v>254</c:v>
                </c:pt>
                <c:pt idx="127">
                  <c:v>256</c:v>
                </c:pt>
                <c:pt idx="128">
                  <c:v>258</c:v>
                </c:pt>
                <c:pt idx="129">
                  <c:v>260</c:v>
                </c:pt>
                <c:pt idx="130">
                  <c:v>262</c:v>
                </c:pt>
                <c:pt idx="131">
                  <c:v>264</c:v>
                </c:pt>
                <c:pt idx="132">
                  <c:v>266</c:v>
                </c:pt>
                <c:pt idx="133">
                  <c:v>268</c:v>
                </c:pt>
                <c:pt idx="134">
                  <c:v>270</c:v>
                </c:pt>
                <c:pt idx="135">
                  <c:v>272</c:v>
                </c:pt>
                <c:pt idx="136">
                  <c:v>274</c:v>
                </c:pt>
                <c:pt idx="137">
                  <c:v>276</c:v>
                </c:pt>
                <c:pt idx="138">
                  <c:v>278</c:v>
                </c:pt>
                <c:pt idx="139">
                  <c:v>280</c:v>
                </c:pt>
                <c:pt idx="140">
                  <c:v>282</c:v>
                </c:pt>
                <c:pt idx="141">
                  <c:v>284</c:v>
                </c:pt>
                <c:pt idx="142">
                  <c:v>286</c:v>
                </c:pt>
                <c:pt idx="143">
                  <c:v>288</c:v>
                </c:pt>
                <c:pt idx="144">
                  <c:v>290</c:v>
                </c:pt>
                <c:pt idx="145">
                  <c:v>292</c:v>
                </c:pt>
                <c:pt idx="146">
                  <c:v>294</c:v>
                </c:pt>
                <c:pt idx="147">
                  <c:v>296</c:v>
                </c:pt>
                <c:pt idx="148">
                  <c:v>298</c:v>
                </c:pt>
                <c:pt idx="149">
                  <c:v>300</c:v>
                </c:pt>
                <c:pt idx="150">
                  <c:v>302</c:v>
                </c:pt>
                <c:pt idx="151">
                  <c:v>304</c:v>
                </c:pt>
                <c:pt idx="152">
                  <c:v>306</c:v>
                </c:pt>
                <c:pt idx="153">
                  <c:v>308</c:v>
                </c:pt>
                <c:pt idx="154">
                  <c:v>310</c:v>
                </c:pt>
                <c:pt idx="155">
                  <c:v>312</c:v>
                </c:pt>
                <c:pt idx="156">
                  <c:v>314</c:v>
                </c:pt>
                <c:pt idx="157">
                  <c:v>316</c:v>
                </c:pt>
                <c:pt idx="158">
                  <c:v>318</c:v>
                </c:pt>
                <c:pt idx="159">
                  <c:v>320</c:v>
                </c:pt>
                <c:pt idx="160">
                  <c:v>322</c:v>
                </c:pt>
                <c:pt idx="161">
                  <c:v>324</c:v>
                </c:pt>
                <c:pt idx="162">
                  <c:v>326</c:v>
                </c:pt>
                <c:pt idx="163">
                  <c:v>328</c:v>
                </c:pt>
                <c:pt idx="164">
                  <c:v>330</c:v>
                </c:pt>
                <c:pt idx="165">
                  <c:v>332</c:v>
                </c:pt>
                <c:pt idx="166">
                  <c:v>334</c:v>
                </c:pt>
                <c:pt idx="167">
                  <c:v>336</c:v>
                </c:pt>
                <c:pt idx="168">
                  <c:v>338</c:v>
                </c:pt>
                <c:pt idx="169">
                  <c:v>340</c:v>
                </c:pt>
                <c:pt idx="170">
                  <c:v>342</c:v>
                </c:pt>
                <c:pt idx="171">
                  <c:v>344</c:v>
                </c:pt>
                <c:pt idx="172">
                  <c:v>346</c:v>
                </c:pt>
                <c:pt idx="173">
                  <c:v>348</c:v>
                </c:pt>
                <c:pt idx="174">
                  <c:v>350</c:v>
                </c:pt>
                <c:pt idx="175">
                  <c:v>352</c:v>
                </c:pt>
                <c:pt idx="176">
                  <c:v>354</c:v>
                </c:pt>
                <c:pt idx="177">
                  <c:v>356</c:v>
                </c:pt>
                <c:pt idx="178">
                  <c:v>358</c:v>
                </c:pt>
                <c:pt idx="179">
                  <c:v>360</c:v>
                </c:pt>
                <c:pt idx="180">
                  <c:v>362</c:v>
                </c:pt>
                <c:pt idx="181">
                  <c:v>364</c:v>
                </c:pt>
                <c:pt idx="182">
                  <c:v>366</c:v>
                </c:pt>
                <c:pt idx="183">
                  <c:v>368</c:v>
                </c:pt>
                <c:pt idx="184">
                  <c:v>370</c:v>
                </c:pt>
                <c:pt idx="185">
                  <c:v>372</c:v>
                </c:pt>
                <c:pt idx="186">
                  <c:v>374</c:v>
                </c:pt>
                <c:pt idx="187">
                  <c:v>376</c:v>
                </c:pt>
                <c:pt idx="188">
                  <c:v>378</c:v>
                </c:pt>
                <c:pt idx="189">
                  <c:v>380</c:v>
                </c:pt>
                <c:pt idx="190">
                  <c:v>382</c:v>
                </c:pt>
                <c:pt idx="191">
                  <c:v>384</c:v>
                </c:pt>
                <c:pt idx="192">
                  <c:v>386</c:v>
                </c:pt>
                <c:pt idx="193">
                  <c:v>388</c:v>
                </c:pt>
                <c:pt idx="194">
                  <c:v>390</c:v>
                </c:pt>
                <c:pt idx="195">
                  <c:v>392</c:v>
                </c:pt>
                <c:pt idx="196">
                  <c:v>394</c:v>
                </c:pt>
                <c:pt idx="197">
                  <c:v>396</c:v>
                </c:pt>
                <c:pt idx="198">
                  <c:v>398</c:v>
                </c:pt>
                <c:pt idx="199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E3-45CE-B97F-919B001BC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604864"/>
        <c:axId val="1062603616"/>
      </c:lineChart>
      <c:catAx>
        <c:axId val="10626048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2603616"/>
        <c:crosses val="autoZero"/>
        <c:auto val="1"/>
        <c:lblAlgn val="ctr"/>
        <c:lblOffset val="100"/>
        <c:noMultiLvlLbl val="0"/>
      </c:catAx>
      <c:valAx>
        <c:axId val="106260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260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Feuil1!$A$1</c:f>
              <c:strCache>
                <c:ptCount val="1"/>
                <c:pt idx="0">
                  <c:v>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Feuil1!$A$2:$A$201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0-41B8-8EF2-9C6B1E444104}"/>
            </c:ext>
          </c:extLst>
        </c:ser>
        <c:ser>
          <c:idx val="1"/>
          <c:order val="1"/>
          <c:tx>
            <c:strRef>
              <c:f>Feuil1!$B$1</c:f>
              <c:strCache>
                <c:ptCount val="1"/>
                <c:pt idx="0">
                  <c:v>Fonction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Feuil1!$B$2:$B$201</c:f>
              <c:numCache>
                <c:formatCode>General</c:formatCode>
                <c:ptCount val="200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15</c:v>
                </c:pt>
                <c:pt idx="5">
                  <c:v>21</c:v>
                </c:pt>
                <c:pt idx="6">
                  <c:v>28</c:v>
                </c:pt>
                <c:pt idx="7">
                  <c:v>36</c:v>
                </c:pt>
                <c:pt idx="8">
                  <c:v>45</c:v>
                </c:pt>
                <c:pt idx="9">
                  <c:v>55</c:v>
                </c:pt>
                <c:pt idx="10">
                  <c:v>66</c:v>
                </c:pt>
                <c:pt idx="11">
                  <c:v>78</c:v>
                </c:pt>
                <c:pt idx="12">
                  <c:v>91</c:v>
                </c:pt>
                <c:pt idx="13">
                  <c:v>105</c:v>
                </c:pt>
                <c:pt idx="14">
                  <c:v>120</c:v>
                </c:pt>
                <c:pt idx="15">
                  <c:v>136</c:v>
                </c:pt>
                <c:pt idx="16">
                  <c:v>153</c:v>
                </c:pt>
                <c:pt idx="17">
                  <c:v>171</c:v>
                </c:pt>
                <c:pt idx="18">
                  <c:v>190</c:v>
                </c:pt>
                <c:pt idx="19">
                  <c:v>210</c:v>
                </c:pt>
                <c:pt idx="20">
                  <c:v>231</c:v>
                </c:pt>
                <c:pt idx="21">
                  <c:v>253</c:v>
                </c:pt>
                <c:pt idx="22">
                  <c:v>276</c:v>
                </c:pt>
                <c:pt idx="23">
                  <c:v>300</c:v>
                </c:pt>
                <c:pt idx="24">
                  <c:v>325</c:v>
                </c:pt>
                <c:pt idx="25">
                  <c:v>351</c:v>
                </c:pt>
                <c:pt idx="26">
                  <c:v>378</c:v>
                </c:pt>
                <c:pt idx="27">
                  <c:v>406</c:v>
                </c:pt>
                <c:pt idx="28">
                  <c:v>435</c:v>
                </c:pt>
                <c:pt idx="29">
                  <c:v>465</c:v>
                </c:pt>
                <c:pt idx="30">
                  <c:v>496</c:v>
                </c:pt>
                <c:pt idx="31">
                  <c:v>528</c:v>
                </c:pt>
                <c:pt idx="32">
                  <c:v>561</c:v>
                </c:pt>
                <c:pt idx="33">
                  <c:v>595</c:v>
                </c:pt>
                <c:pt idx="34">
                  <c:v>630</c:v>
                </c:pt>
                <c:pt idx="35">
                  <c:v>666</c:v>
                </c:pt>
                <c:pt idx="36">
                  <c:v>703</c:v>
                </c:pt>
                <c:pt idx="37">
                  <c:v>741</c:v>
                </c:pt>
                <c:pt idx="38">
                  <c:v>780</c:v>
                </c:pt>
                <c:pt idx="39">
                  <c:v>820</c:v>
                </c:pt>
                <c:pt idx="40">
                  <c:v>861</c:v>
                </c:pt>
                <c:pt idx="41">
                  <c:v>903</c:v>
                </c:pt>
                <c:pt idx="42">
                  <c:v>946</c:v>
                </c:pt>
                <c:pt idx="43">
                  <c:v>990</c:v>
                </c:pt>
                <c:pt idx="44">
                  <c:v>1035</c:v>
                </c:pt>
                <c:pt idx="45">
                  <c:v>1081</c:v>
                </c:pt>
                <c:pt idx="46">
                  <c:v>1128</c:v>
                </c:pt>
                <c:pt idx="47">
                  <c:v>1176</c:v>
                </c:pt>
                <c:pt idx="48">
                  <c:v>1225</c:v>
                </c:pt>
                <c:pt idx="49">
                  <c:v>1275</c:v>
                </c:pt>
                <c:pt idx="50">
                  <c:v>1326</c:v>
                </c:pt>
                <c:pt idx="51">
                  <c:v>1378</c:v>
                </c:pt>
                <c:pt idx="52">
                  <c:v>1431</c:v>
                </c:pt>
                <c:pt idx="53">
                  <c:v>1485</c:v>
                </c:pt>
                <c:pt idx="54">
                  <c:v>1540</c:v>
                </c:pt>
                <c:pt idx="55">
                  <c:v>1596</c:v>
                </c:pt>
                <c:pt idx="56">
                  <c:v>1653</c:v>
                </c:pt>
                <c:pt idx="57">
                  <c:v>1711</c:v>
                </c:pt>
                <c:pt idx="58">
                  <c:v>1770</c:v>
                </c:pt>
                <c:pt idx="59">
                  <c:v>1830</c:v>
                </c:pt>
                <c:pt idx="60">
                  <c:v>1891</c:v>
                </c:pt>
                <c:pt idx="61">
                  <c:v>1953</c:v>
                </c:pt>
                <c:pt idx="62">
                  <c:v>2016</c:v>
                </c:pt>
                <c:pt idx="63">
                  <c:v>2080</c:v>
                </c:pt>
                <c:pt idx="64">
                  <c:v>2145</c:v>
                </c:pt>
                <c:pt idx="65">
                  <c:v>2211</c:v>
                </c:pt>
                <c:pt idx="66">
                  <c:v>2278</c:v>
                </c:pt>
                <c:pt idx="67">
                  <c:v>2346</c:v>
                </c:pt>
                <c:pt idx="68">
                  <c:v>2415</c:v>
                </c:pt>
                <c:pt idx="69">
                  <c:v>2485</c:v>
                </c:pt>
                <c:pt idx="70">
                  <c:v>2556</c:v>
                </c:pt>
                <c:pt idx="71">
                  <c:v>2628</c:v>
                </c:pt>
                <c:pt idx="72">
                  <c:v>2701</c:v>
                </c:pt>
                <c:pt idx="73">
                  <c:v>2775</c:v>
                </c:pt>
                <c:pt idx="74">
                  <c:v>2850</c:v>
                </c:pt>
                <c:pt idx="75">
                  <c:v>2926</c:v>
                </c:pt>
                <c:pt idx="76">
                  <c:v>3003</c:v>
                </c:pt>
                <c:pt idx="77">
                  <c:v>3081</c:v>
                </c:pt>
                <c:pt idx="78">
                  <c:v>3160</c:v>
                </c:pt>
                <c:pt idx="79">
                  <c:v>3240</c:v>
                </c:pt>
                <c:pt idx="80">
                  <c:v>3321</c:v>
                </c:pt>
                <c:pt idx="81">
                  <c:v>3403</c:v>
                </c:pt>
                <c:pt idx="82">
                  <c:v>3486</c:v>
                </c:pt>
                <c:pt idx="83">
                  <c:v>3570</c:v>
                </c:pt>
                <c:pt idx="84">
                  <c:v>3655</c:v>
                </c:pt>
                <c:pt idx="85">
                  <c:v>3741</c:v>
                </c:pt>
                <c:pt idx="86">
                  <c:v>3828</c:v>
                </c:pt>
                <c:pt idx="87">
                  <c:v>3916</c:v>
                </c:pt>
                <c:pt idx="88">
                  <c:v>4005</c:v>
                </c:pt>
                <c:pt idx="89">
                  <c:v>4095</c:v>
                </c:pt>
                <c:pt idx="90">
                  <c:v>4186</c:v>
                </c:pt>
                <c:pt idx="91">
                  <c:v>4278</c:v>
                </c:pt>
                <c:pt idx="92">
                  <c:v>4371</c:v>
                </c:pt>
                <c:pt idx="93">
                  <c:v>4465</c:v>
                </c:pt>
                <c:pt idx="94">
                  <c:v>4560</c:v>
                </c:pt>
                <c:pt idx="95">
                  <c:v>4656</c:v>
                </c:pt>
                <c:pt idx="96">
                  <c:v>4753</c:v>
                </c:pt>
                <c:pt idx="97">
                  <c:v>4851</c:v>
                </c:pt>
                <c:pt idx="98">
                  <c:v>4950</c:v>
                </c:pt>
                <c:pt idx="99">
                  <c:v>5050</c:v>
                </c:pt>
                <c:pt idx="100">
                  <c:v>5151</c:v>
                </c:pt>
                <c:pt idx="101">
                  <c:v>5253</c:v>
                </c:pt>
                <c:pt idx="102">
                  <c:v>5356</c:v>
                </c:pt>
                <c:pt idx="103">
                  <c:v>5460</c:v>
                </c:pt>
                <c:pt idx="104">
                  <c:v>5565</c:v>
                </c:pt>
                <c:pt idx="105">
                  <c:v>5671</c:v>
                </c:pt>
                <c:pt idx="106">
                  <c:v>5778</c:v>
                </c:pt>
                <c:pt idx="107">
                  <c:v>5886</c:v>
                </c:pt>
                <c:pt idx="108">
                  <c:v>5995</c:v>
                </c:pt>
                <c:pt idx="109">
                  <c:v>6105</c:v>
                </c:pt>
                <c:pt idx="110">
                  <c:v>6216</c:v>
                </c:pt>
                <c:pt idx="111">
                  <c:v>6328</c:v>
                </c:pt>
                <c:pt idx="112">
                  <c:v>6441</c:v>
                </c:pt>
                <c:pt idx="113">
                  <c:v>6555</c:v>
                </c:pt>
                <c:pt idx="114">
                  <c:v>6670</c:v>
                </c:pt>
                <c:pt idx="115">
                  <c:v>6786</c:v>
                </c:pt>
                <c:pt idx="116">
                  <c:v>6903</c:v>
                </c:pt>
                <c:pt idx="117">
                  <c:v>7021</c:v>
                </c:pt>
                <c:pt idx="118">
                  <c:v>7140</c:v>
                </c:pt>
                <c:pt idx="119">
                  <c:v>7260</c:v>
                </c:pt>
                <c:pt idx="120">
                  <c:v>7381</c:v>
                </c:pt>
                <c:pt idx="121">
                  <c:v>7503</c:v>
                </c:pt>
                <c:pt idx="122">
                  <c:v>7626</c:v>
                </c:pt>
                <c:pt idx="123">
                  <c:v>7750</c:v>
                </c:pt>
                <c:pt idx="124">
                  <c:v>7875</c:v>
                </c:pt>
                <c:pt idx="125">
                  <c:v>8001</c:v>
                </c:pt>
                <c:pt idx="126">
                  <c:v>8128</c:v>
                </c:pt>
                <c:pt idx="127">
                  <c:v>8256</c:v>
                </c:pt>
                <c:pt idx="128">
                  <c:v>8385</c:v>
                </c:pt>
                <c:pt idx="129">
                  <c:v>8515</c:v>
                </c:pt>
                <c:pt idx="130">
                  <c:v>8646</c:v>
                </c:pt>
                <c:pt idx="131">
                  <c:v>8778</c:v>
                </c:pt>
                <c:pt idx="132">
                  <c:v>8911</c:v>
                </c:pt>
                <c:pt idx="133">
                  <c:v>9045</c:v>
                </c:pt>
                <c:pt idx="134">
                  <c:v>9180</c:v>
                </c:pt>
                <c:pt idx="135">
                  <c:v>9316</c:v>
                </c:pt>
                <c:pt idx="136">
                  <c:v>9453</c:v>
                </c:pt>
                <c:pt idx="137">
                  <c:v>9591</c:v>
                </c:pt>
                <c:pt idx="138">
                  <c:v>9730</c:v>
                </c:pt>
                <c:pt idx="139">
                  <c:v>9870</c:v>
                </c:pt>
                <c:pt idx="140">
                  <c:v>10011</c:v>
                </c:pt>
                <c:pt idx="141">
                  <c:v>10153</c:v>
                </c:pt>
                <c:pt idx="142">
                  <c:v>10296</c:v>
                </c:pt>
                <c:pt idx="143">
                  <c:v>10440</c:v>
                </c:pt>
                <c:pt idx="144">
                  <c:v>10585</c:v>
                </c:pt>
                <c:pt idx="145">
                  <c:v>10731</c:v>
                </c:pt>
                <c:pt idx="146">
                  <c:v>10878</c:v>
                </c:pt>
                <c:pt idx="147">
                  <c:v>11026</c:v>
                </c:pt>
                <c:pt idx="148">
                  <c:v>11175</c:v>
                </c:pt>
                <c:pt idx="149">
                  <c:v>11325</c:v>
                </c:pt>
                <c:pt idx="150">
                  <c:v>11476</c:v>
                </c:pt>
                <c:pt idx="151">
                  <c:v>11628</c:v>
                </c:pt>
                <c:pt idx="152">
                  <c:v>11781</c:v>
                </c:pt>
                <c:pt idx="153">
                  <c:v>11935</c:v>
                </c:pt>
                <c:pt idx="154">
                  <c:v>12090</c:v>
                </c:pt>
                <c:pt idx="155">
                  <c:v>12246</c:v>
                </c:pt>
                <c:pt idx="156">
                  <c:v>12403</c:v>
                </c:pt>
                <c:pt idx="157">
                  <c:v>12561</c:v>
                </c:pt>
                <c:pt idx="158">
                  <c:v>12720</c:v>
                </c:pt>
                <c:pt idx="159">
                  <c:v>12880</c:v>
                </c:pt>
                <c:pt idx="160">
                  <c:v>13041</c:v>
                </c:pt>
                <c:pt idx="161">
                  <c:v>13203</c:v>
                </c:pt>
                <c:pt idx="162">
                  <c:v>13366</c:v>
                </c:pt>
                <c:pt idx="163">
                  <c:v>13530</c:v>
                </c:pt>
                <c:pt idx="164">
                  <c:v>13695</c:v>
                </c:pt>
                <c:pt idx="165">
                  <c:v>13861</c:v>
                </c:pt>
                <c:pt idx="166">
                  <c:v>14028</c:v>
                </c:pt>
                <c:pt idx="167">
                  <c:v>14196</c:v>
                </c:pt>
                <c:pt idx="168">
                  <c:v>14365</c:v>
                </c:pt>
                <c:pt idx="169">
                  <c:v>14535</c:v>
                </c:pt>
                <c:pt idx="170">
                  <c:v>14706</c:v>
                </c:pt>
                <c:pt idx="171">
                  <c:v>14878</c:v>
                </c:pt>
                <c:pt idx="172">
                  <c:v>15051</c:v>
                </c:pt>
                <c:pt idx="173">
                  <c:v>15225</c:v>
                </c:pt>
                <c:pt idx="174">
                  <c:v>15400</c:v>
                </c:pt>
                <c:pt idx="175">
                  <c:v>15576</c:v>
                </c:pt>
                <c:pt idx="176">
                  <c:v>15753</c:v>
                </c:pt>
                <c:pt idx="177">
                  <c:v>15931</c:v>
                </c:pt>
                <c:pt idx="178">
                  <c:v>16110</c:v>
                </c:pt>
                <c:pt idx="179">
                  <c:v>16290</c:v>
                </c:pt>
                <c:pt idx="180">
                  <c:v>16471</c:v>
                </c:pt>
                <c:pt idx="181">
                  <c:v>16653</c:v>
                </c:pt>
                <c:pt idx="182">
                  <c:v>16836</c:v>
                </c:pt>
                <c:pt idx="183">
                  <c:v>17020</c:v>
                </c:pt>
                <c:pt idx="184">
                  <c:v>17205</c:v>
                </c:pt>
                <c:pt idx="185">
                  <c:v>17391</c:v>
                </c:pt>
                <c:pt idx="186">
                  <c:v>17578</c:v>
                </c:pt>
                <c:pt idx="187">
                  <c:v>17766</c:v>
                </c:pt>
                <c:pt idx="188">
                  <c:v>17955</c:v>
                </c:pt>
                <c:pt idx="189">
                  <c:v>18145</c:v>
                </c:pt>
                <c:pt idx="190">
                  <c:v>18336</c:v>
                </c:pt>
                <c:pt idx="191">
                  <c:v>18528</c:v>
                </c:pt>
                <c:pt idx="192">
                  <c:v>18721</c:v>
                </c:pt>
                <c:pt idx="193">
                  <c:v>18915</c:v>
                </c:pt>
                <c:pt idx="194">
                  <c:v>19110</c:v>
                </c:pt>
                <c:pt idx="195">
                  <c:v>19306</c:v>
                </c:pt>
                <c:pt idx="196">
                  <c:v>19503</c:v>
                </c:pt>
                <c:pt idx="197">
                  <c:v>19701</c:v>
                </c:pt>
                <c:pt idx="198">
                  <c:v>19900</c:v>
                </c:pt>
                <c:pt idx="199">
                  <c:v>20100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0-41B8-8EF2-9C6B1E444104}"/>
            </c:ext>
          </c:extLst>
        </c:ser>
        <c:ser>
          <c:idx val="2"/>
          <c:order val="2"/>
          <c:tx>
            <c:strRef>
              <c:f>Feuil1!$C$1</c:f>
              <c:strCache>
                <c:ptCount val="1"/>
                <c:pt idx="0">
                  <c:v>Fonction 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Feuil1!$C$2:$C$201</c:f>
              <c:numCache>
                <c:formatCode>General</c:formatCode>
                <c:ptCount val="20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  <c:pt idx="40">
                  <c:v>82</c:v>
                </c:pt>
                <c:pt idx="41">
                  <c:v>84</c:v>
                </c:pt>
                <c:pt idx="42">
                  <c:v>86</c:v>
                </c:pt>
                <c:pt idx="43">
                  <c:v>88</c:v>
                </c:pt>
                <c:pt idx="44">
                  <c:v>90</c:v>
                </c:pt>
                <c:pt idx="45">
                  <c:v>92</c:v>
                </c:pt>
                <c:pt idx="46">
                  <c:v>94</c:v>
                </c:pt>
                <c:pt idx="47">
                  <c:v>96</c:v>
                </c:pt>
                <c:pt idx="48">
                  <c:v>98</c:v>
                </c:pt>
                <c:pt idx="49">
                  <c:v>100</c:v>
                </c:pt>
                <c:pt idx="50">
                  <c:v>102</c:v>
                </c:pt>
                <c:pt idx="51">
                  <c:v>104</c:v>
                </c:pt>
                <c:pt idx="52">
                  <c:v>106</c:v>
                </c:pt>
                <c:pt idx="53">
                  <c:v>108</c:v>
                </c:pt>
                <c:pt idx="54">
                  <c:v>110</c:v>
                </c:pt>
                <c:pt idx="55">
                  <c:v>112</c:v>
                </c:pt>
                <c:pt idx="56">
                  <c:v>114</c:v>
                </c:pt>
                <c:pt idx="57">
                  <c:v>116</c:v>
                </c:pt>
                <c:pt idx="58">
                  <c:v>118</c:v>
                </c:pt>
                <c:pt idx="59">
                  <c:v>120</c:v>
                </c:pt>
                <c:pt idx="60">
                  <c:v>122</c:v>
                </c:pt>
                <c:pt idx="61">
                  <c:v>124</c:v>
                </c:pt>
                <c:pt idx="62">
                  <c:v>126</c:v>
                </c:pt>
                <c:pt idx="63">
                  <c:v>128</c:v>
                </c:pt>
                <c:pt idx="64">
                  <c:v>130</c:v>
                </c:pt>
                <c:pt idx="65">
                  <c:v>132</c:v>
                </c:pt>
                <c:pt idx="66">
                  <c:v>134</c:v>
                </c:pt>
                <c:pt idx="67">
                  <c:v>136</c:v>
                </c:pt>
                <c:pt idx="68">
                  <c:v>138</c:v>
                </c:pt>
                <c:pt idx="69">
                  <c:v>140</c:v>
                </c:pt>
                <c:pt idx="70">
                  <c:v>142</c:v>
                </c:pt>
                <c:pt idx="71">
                  <c:v>144</c:v>
                </c:pt>
                <c:pt idx="72">
                  <c:v>146</c:v>
                </c:pt>
                <c:pt idx="73">
                  <c:v>148</c:v>
                </c:pt>
                <c:pt idx="74">
                  <c:v>150</c:v>
                </c:pt>
                <c:pt idx="75">
                  <c:v>152</c:v>
                </c:pt>
                <c:pt idx="76">
                  <c:v>154</c:v>
                </c:pt>
                <c:pt idx="77">
                  <c:v>156</c:v>
                </c:pt>
                <c:pt idx="78">
                  <c:v>158</c:v>
                </c:pt>
                <c:pt idx="79">
                  <c:v>160</c:v>
                </c:pt>
                <c:pt idx="80">
                  <c:v>162</c:v>
                </c:pt>
                <c:pt idx="81">
                  <c:v>164</c:v>
                </c:pt>
                <c:pt idx="82">
                  <c:v>166</c:v>
                </c:pt>
                <c:pt idx="83">
                  <c:v>168</c:v>
                </c:pt>
                <c:pt idx="84">
                  <c:v>170</c:v>
                </c:pt>
                <c:pt idx="85">
                  <c:v>172</c:v>
                </c:pt>
                <c:pt idx="86">
                  <c:v>174</c:v>
                </c:pt>
                <c:pt idx="87">
                  <c:v>176</c:v>
                </c:pt>
                <c:pt idx="88">
                  <c:v>178</c:v>
                </c:pt>
                <c:pt idx="89">
                  <c:v>180</c:v>
                </c:pt>
                <c:pt idx="90">
                  <c:v>182</c:v>
                </c:pt>
                <c:pt idx="91">
                  <c:v>184</c:v>
                </c:pt>
                <c:pt idx="92">
                  <c:v>186</c:v>
                </c:pt>
                <c:pt idx="93">
                  <c:v>188</c:v>
                </c:pt>
                <c:pt idx="94">
                  <c:v>190</c:v>
                </c:pt>
                <c:pt idx="95">
                  <c:v>192</c:v>
                </c:pt>
                <c:pt idx="96">
                  <c:v>194</c:v>
                </c:pt>
                <c:pt idx="97">
                  <c:v>196</c:v>
                </c:pt>
                <c:pt idx="98">
                  <c:v>198</c:v>
                </c:pt>
                <c:pt idx="99">
                  <c:v>200</c:v>
                </c:pt>
                <c:pt idx="100">
                  <c:v>202</c:v>
                </c:pt>
                <c:pt idx="101">
                  <c:v>204</c:v>
                </c:pt>
                <c:pt idx="102">
                  <c:v>206</c:v>
                </c:pt>
                <c:pt idx="103">
                  <c:v>208</c:v>
                </c:pt>
                <c:pt idx="104">
                  <c:v>210</c:v>
                </c:pt>
                <c:pt idx="105">
                  <c:v>212</c:v>
                </c:pt>
                <c:pt idx="106">
                  <c:v>214</c:v>
                </c:pt>
                <c:pt idx="107">
                  <c:v>216</c:v>
                </c:pt>
                <c:pt idx="108">
                  <c:v>218</c:v>
                </c:pt>
                <c:pt idx="109">
                  <c:v>220</c:v>
                </c:pt>
                <c:pt idx="110">
                  <c:v>222</c:v>
                </c:pt>
                <c:pt idx="111">
                  <c:v>224</c:v>
                </c:pt>
                <c:pt idx="112">
                  <c:v>226</c:v>
                </c:pt>
                <c:pt idx="113">
                  <c:v>228</c:v>
                </c:pt>
                <c:pt idx="114">
                  <c:v>230</c:v>
                </c:pt>
                <c:pt idx="115">
                  <c:v>232</c:v>
                </c:pt>
                <c:pt idx="116">
                  <c:v>234</c:v>
                </c:pt>
                <c:pt idx="117">
                  <c:v>236</c:v>
                </c:pt>
                <c:pt idx="118">
                  <c:v>238</c:v>
                </c:pt>
                <c:pt idx="119">
                  <c:v>240</c:v>
                </c:pt>
                <c:pt idx="120">
                  <c:v>242</c:v>
                </c:pt>
                <c:pt idx="121">
                  <c:v>244</c:v>
                </c:pt>
                <c:pt idx="122">
                  <c:v>246</c:v>
                </c:pt>
                <c:pt idx="123">
                  <c:v>248</c:v>
                </c:pt>
                <c:pt idx="124">
                  <c:v>250</c:v>
                </c:pt>
                <c:pt idx="125">
                  <c:v>252</c:v>
                </c:pt>
                <c:pt idx="126">
                  <c:v>254</c:v>
                </c:pt>
                <c:pt idx="127">
                  <c:v>256</c:v>
                </c:pt>
                <c:pt idx="128">
                  <c:v>258</c:v>
                </c:pt>
                <c:pt idx="129">
                  <c:v>260</c:v>
                </c:pt>
                <c:pt idx="130">
                  <c:v>262</c:v>
                </c:pt>
                <c:pt idx="131">
                  <c:v>264</c:v>
                </c:pt>
                <c:pt idx="132">
                  <c:v>266</c:v>
                </c:pt>
                <c:pt idx="133">
                  <c:v>268</c:v>
                </c:pt>
                <c:pt idx="134">
                  <c:v>270</c:v>
                </c:pt>
                <c:pt idx="135">
                  <c:v>272</c:v>
                </c:pt>
                <c:pt idx="136">
                  <c:v>274</c:v>
                </c:pt>
                <c:pt idx="137">
                  <c:v>276</c:v>
                </c:pt>
                <c:pt idx="138">
                  <c:v>278</c:v>
                </c:pt>
                <c:pt idx="139">
                  <c:v>280</c:v>
                </c:pt>
                <c:pt idx="140">
                  <c:v>282</c:v>
                </c:pt>
                <c:pt idx="141">
                  <c:v>284</c:v>
                </c:pt>
                <c:pt idx="142">
                  <c:v>286</c:v>
                </c:pt>
                <c:pt idx="143">
                  <c:v>288</c:v>
                </c:pt>
                <c:pt idx="144">
                  <c:v>290</c:v>
                </c:pt>
                <c:pt idx="145">
                  <c:v>292</c:v>
                </c:pt>
                <c:pt idx="146">
                  <c:v>294</c:v>
                </c:pt>
                <c:pt idx="147">
                  <c:v>296</c:v>
                </c:pt>
                <c:pt idx="148">
                  <c:v>298</c:v>
                </c:pt>
                <c:pt idx="149">
                  <c:v>300</c:v>
                </c:pt>
                <c:pt idx="150">
                  <c:v>302</c:v>
                </c:pt>
                <c:pt idx="151">
                  <c:v>304</c:v>
                </c:pt>
                <c:pt idx="152">
                  <c:v>306</c:v>
                </c:pt>
                <c:pt idx="153">
                  <c:v>308</c:v>
                </c:pt>
                <c:pt idx="154">
                  <c:v>310</c:v>
                </c:pt>
                <c:pt idx="155">
                  <c:v>312</c:v>
                </c:pt>
                <c:pt idx="156">
                  <c:v>314</c:v>
                </c:pt>
                <c:pt idx="157">
                  <c:v>316</c:v>
                </c:pt>
                <c:pt idx="158">
                  <c:v>318</c:v>
                </c:pt>
                <c:pt idx="159">
                  <c:v>320</c:v>
                </c:pt>
                <c:pt idx="160">
                  <c:v>322</c:v>
                </c:pt>
                <c:pt idx="161">
                  <c:v>324</c:v>
                </c:pt>
                <c:pt idx="162">
                  <c:v>326</c:v>
                </c:pt>
                <c:pt idx="163">
                  <c:v>328</c:v>
                </c:pt>
                <c:pt idx="164">
                  <c:v>330</c:v>
                </c:pt>
                <c:pt idx="165">
                  <c:v>332</c:v>
                </c:pt>
                <c:pt idx="166">
                  <c:v>334</c:v>
                </c:pt>
                <c:pt idx="167">
                  <c:v>336</c:v>
                </c:pt>
                <c:pt idx="168">
                  <c:v>338</c:v>
                </c:pt>
                <c:pt idx="169">
                  <c:v>340</c:v>
                </c:pt>
                <c:pt idx="170">
                  <c:v>342</c:v>
                </c:pt>
                <c:pt idx="171">
                  <c:v>344</c:v>
                </c:pt>
                <c:pt idx="172">
                  <c:v>346</c:v>
                </c:pt>
                <c:pt idx="173">
                  <c:v>348</c:v>
                </c:pt>
                <c:pt idx="174">
                  <c:v>350</c:v>
                </c:pt>
                <c:pt idx="175">
                  <c:v>352</c:v>
                </c:pt>
                <c:pt idx="176">
                  <c:v>354</c:v>
                </c:pt>
                <c:pt idx="177">
                  <c:v>356</c:v>
                </c:pt>
                <c:pt idx="178">
                  <c:v>358</c:v>
                </c:pt>
                <c:pt idx="179">
                  <c:v>360</c:v>
                </c:pt>
                <c:pt idx="180">
                  <c:v>362</c:v>
                </c:pt>
                <c:pt idx="181">
                  <c:v>364</c:v>
                </c:pt>
                <c:pt idx="182">
                  <c:v>366</c:v>
                </c:pt>
                <c:pt idx="183">
                  <c:v>368</c:v>
                </c:pt>
                <c:pt idx="184">
                  <c:v>370</c:v>
                </c:pt>
                <c:pt idx="185">
                  <c:v>372</c:v>
                </c:pt>
                <c:pt idx="186">
                  <c:v>374</c:v>
                </c:pt>
                <c:pt idx="187">
                  <c:v>376</c:v>
                </c:pt>
                <c:pt idx="188">
                  <c:v>378</c:v>
                </c:pt>
                <c:pt idx="189">
                  <c:v>380</c:v>
                </c:pt>
                <c:pt idx="190">
                  <c:v>382</c:v>
                </c:pt>
                <c:pt idx="191">
                  <c:v>384</c:v>
                </c:pt>
                <c:pt idx="192">
                  <c:v>386</c:v>
                </c:pt>
                <c:pt idx="193">
                  <c:v>388</c:v>
                </c:pt>
                <c:pt idx="194">
                  <c:v>390</c:v>
                </c:pt>
                <c:pt idx="195">
                  <c:v>392</c:v>
                </c:pt>
                <c:pt idx="196">
                  <c:v>394</c:v>
                </c:pt>
                <c:pt idx="197">
                  <c:v>396</c:v>
                </c:pt>
                <c:pt idx="198">
                  <c:v>398</c:v>
                </c:pt>
                <c:pt idx="199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C0-41B8-8EF2-9C6B1E444104}"/>
            </c:ext>
          </c:extLst>
        </c:ser>
        <c:ser>
          <c:idx val="3"/>
          <c:order val="3"/>
          <c:tx>
            <c:strRef>
              <c:f>Feuil1!$D$1</c:f>
              <c:strCache>
                <c:ptCount val="1"/>
                <c:pt idx="0">
                  <c:v>Fonction 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Feuil1!$D$2:$D$201</c:f>
              <c:numCache>
                <c:formatCode>General</c:formatCode>
                <c:ptCount val="20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C0-41B8-8EF2-9C6B1E444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7179760"/>
        <c:axId val="1097186000"/>
      </c:lineChart>
      <c:catAx>
        <c:axId val="1097179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7186000"/>
        <c:crosses val="autoZero"/>
        <c:auto val="1"/>
        <c:lblAlgn val="ctr"/>
        <c:lblOffset val="100"/>
        <c:noMultiLvlLbl val="0"/>
      </c:catAx>
      <c:valAx>
        <c:axId val="109718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717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Feuil1!$A$1</c:f>
              <c:strCache>
                <c:ptCount val="1"/>
                <c:pt idx="0">
                  <c:v>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Feuil1!$A$2:$A$201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A-4EC1-A089-263DD4A1A74D}"/>
            </c:ext>
          </c:extLst>
        </c:ser>
        <c:ser>
          <c:idx val="1"/>
          <c:order val="1"/>
          <c:tx>
            <c:strRef>
              <c:f>Feuil1!$C$1</c:f>
              <c:strCache>
                <c:ptCount val="1"/>
                <c:pt idx="0">
                  <c:v>Fonction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Feuil1!$C$2:$C$201</c:f>
              <c:numCache>
                <c:formatCode>General</c:formatCode>
                <c:ptCount val="20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  <c:pt idx="40">
                  <c:v>82</c:v>
                </c:pt>
                <c:pt idx="41">
                  <c:v>84</c:v>
                </c:pt>
                <c:pt idx="42">
                  <c:v>86</c:v>
                </c:pt>
                <c:pt idx="43">
                  <c:v>88</c:v>
                </c:pt>
                <c:pt idx="44">
                  <c:v>90</c:v>
                </c:pt>
                <c:pt idx="45">
                  <c:v>92</c:v>
                </c:pt>
                <c:pt idx="46">
                  <c:v>94</c:v>
                </c:pt>
                <c:pt idx="47">
                  <c:v>96</c:v>
                </c:pt>
                <c:pt idx="48">
                  <c:v>98</c:v>
                </c:pt>
                <c:pt idx="49">
                  <c:v>100</c:v>
                </c:pt>
                <c:pt idx="50">
                  <c:v>102</c:v>
                </c:pt>
                <c:pt idx="51">
                  <c:v>104</c:v>
                </c:pt>
                <c:pt idx="52">
                  <c:v>106</c:v>
                </c:pt>
                <c:pt idx="53">
                  <c:v>108</c:v>
                </c:pt>
                <c:pt idx="54">
                  <c:v>110</c:v>
                </c:pt>
                <c:pt idx="55">
                  <c:v>112</c:v>
                </c:pt>
                <c:pt idx="56">
                  <c:v>114</c:v>
                </c:pt>
                <c:pt idx="57">
                  <c:v>116</c:v>
                </c:pt>
                <c:pt idx="58">
                  <c:v>118</c:v>
                </c:pt>
                <c:pt idx="59">
                  <c:v>120</c:v>
                </c:pt>
                <c:pt idx="60">
                  <c:v>122</c:v>
                </c:pt>
                <c:pt idx="61">
                  <c:v>124</c:v>
                </c:pt>
                <c:pt idx="62">
                  <c:v>126</c:v>
                </c:pt>
                <c:pt idx="63">
                  <c:v>128</c:v>
                </c:pt>
                <c:pt idx="64">
                  <c:v>130</c:v>
                </c:pt>
                <c:pt idx="65">
                  <c:v>132</c:v>
                </c:pt>
                <c:pt idx="66">
                  <c:v>134</c:v>
                </c:pt>
                <c:pt idx="67">
                  <c:v>136</c:v>
                </c:pt>
                <c:pt idx="68">
                  <c:v>138</c:v>
                </c:pt>
                <c:pt idx="69">
                  <c:v>140</c:v>
                </c:pt>
                <c:pt idx="70">
                  <c:v>142</c:v>
                </c:pt>
                <c:pt idx="71">
                  <c:v>144</c:v>
                </c:pt>
                <c:pt idx="72">
                  <c:v>146</c:v>
                </c:pt>
                <c:pt idx="73">
                  <c:v>148</c:v>
                </c:pt>
                <c:pt idx="74">
                  <c:v>150</c:v>
                </c:pt>
                <c:pt idx="75">
                  <c:v>152</c:v>
                </c:pt>
                <c:pt idx="76">
                  <c:v>154</c:v>
                </c:pt>
                <c:pt idx="77">
                  <c:v>156</c:v>
                </c:pt>
                <c:pt idx="78">
                  <c:v>158</c:v>
                </c:pt>
                <c:pt idx="79">
                  <c:v>160</c:v>
                </c:pt>
                <c:pt idx="80">
                  <c:v>162</c:v>
                </c:pt>
                <c:pt idx="81">
                  <c:v>164</c:v>
                </c:pt>
                <c:pt idx="82">
                  <c:v>166</c:v>
                </c:pt>
                <c:pt idx="83">
                  <c:v>168</c:v>
                </c:pt>
                <c:pt idx="84">
                  <c:v>170</c:v>
                </c:pt>
                <c:pt idx="85">
                  <c:v>172</c:v>
                </c:pt>
                <c:pt idx="86">
                  <c:v>174</c:v>
                </c:pt>
                <c:pt idx="87">
                  <c:v>176</c:v>
                </c:pt>
                <c:pt idx="88">
                  <c:v>178</c:v>
                </c:pt>
                <c:pt idx="89">
                  <c:v>180</c:v>
                </c:pt>
                <c:pt idx="90">
                  <c:v>182</c:v>
                </c:pt>
                <c:pt idx="91">
                  <c:v>184</c:v>
                </c:pt>
                <c:pt idx="92">
                  <c:v>186</c:v>
                </c:pt>
                <c:pt idx="93">
                  <c:v>188</c:v>
                </c:pt>
                <c:pt idx="94">
                  <c:v>190</c:v>
                </c:pt>
                <c:pt idx="95">
                  <c:v>192</c:v>
                </c:pt>
                <c:pt idx="96">
                  <c:v>194</c:v>
                </c:pt>
                <c:pt idx="97">
                  <c:v>196</c:v>
                </c:pt>
                <c:pt idx="98">
                  <c:v>198</c:v>
                </c:pt>
                <c:pt idx="99">
                  <c:v>200</c:v>
                </c:pt>
                <c:pt idx="100">
                  <c:v>202</c:v>
                </c:pt>
                <c:pt idx="101">
                  <c:v>204</c:v>
                </c:pt>
                <c:pt idx="102">
                  <c:v>206</c:v>
                </c:pt>
                <c:pt idx="103">
                  <c:v>208</c:v>
                </c:pt>
                <c:pt idx="104">
                  <c:v>210</c:v>
                </c:pt>
                <c:pt idx="105">
                  <c:v>212</c:v>
                </c:pt>
                <c:pt idx="106">
                  <c:v>214</c:v>
                </c:pt>
                <c:pt idx="107">
                  <c:v>216</c:v>
                </c:pt>
                <c:pt idx="108">
                  <c:v>218</c:v>
                </c:pt>
                <c:pt idx="109">
                  <c:v>220</c:v>
                </c:pt>
                <c:pt idx="110">
                  <c:v>222</c:v>
                </c:pt>
                <c:pt idx="111">
                  <c:v>224</c:v>
                </c:pt>
                <c:pt idx="112">
                  <c:v>226</c:v>
                </c:pt>
                <c:pt idx="113">
                  <c:v>228</c:v>
                </c:pt>
                <c:pt idx="114">
                  <c:v>230</c:v>
                </c:pt>
                <c:pt idx="115">
                  <c:v>232</c:v>
                </c:pt>
                <c:pt idx="116">
                  <c:v>234</c:v>
                </c:pt>
                <c:pt idx="117">
                  <c:v>236</c:v>
                </c:pt>
                <c:pt idx="118">
                  <c:v>238</c:v>
                </c:pt>
                <c:pt idx="119">
                  <c:v>240</c:v>
                </c:pt>
                <c:pt idx="120">
                  <c:v>242</c:v>
                </c:pt>
                <c:pt idx="121">
                  <c:v>244</c:v>
                </c:pt>
                <c:pt idx="122">
                  <c:v>246</c:v>
                </c:pt>
                <c:pt idx="123">
                  <c:v>248</c:v>
                </c:pt>
                <c:pt idx="124">
                  <c:v>250</c:v>
                </c:pt>
                <c:pt idx="125">
                  <c:v>252</c:v>
                </c:pt>
                <c:pt idx="126">
                  <c:v>254</c:v>
                </c:pt>
                <c:pt idx="127">
                  <c:v>256</c:v>
                </c:pt>
                <c:pt idx="128">
                  <c:v>258</c:v>
                </c:pt>
                <c:pt idx="129">
                  <c:v>260</c:v>
                </c:pt>
                <c:pt idx="130">
                  <c:v>262</c:v>
                </c:pt>
                <c:pt idx="131">
                  <c:v>264</c:v>
                </c:pt>
                <c:pt idx="132">
                  <c:v>266</c:v>
                </c:pt>
                <c:pt idx="133">
                  <c:v>268</c:v>
                </c:pt>
                <c:pt idx="134">
                  <c:v>270</c:v>
                </c:pt>
                <c:pt idx="135">
                  <c:v>272</c:v>
                </c:pt>
                <c:pt idx="136">
                  <c:v>274</c:v>
                </c:pt>
                <c:pt idx="137">
                  <c:v>276</c:v>
                </c:pt>
                <c:pt idx="138">
                  <c:v>278</c:v>
                </c:pt>
                <c:pt idx="139">
                  <c:v>280</c:v>
                </c:pt>
                <c:pt idx="140">
                  <c:v>282</c:v>
                </c:pt>
                <c:pt idx="141">
                  <c:v>284</c:v>
                </c:pt>
                <c:pt idx="142">
                  <c:v>286</c:v>
                </c:pt>
                <c:pt idx="143">
                  <c:v>288</c:v>
                </c:pt>
                <c:pt idx="144">
                  <c:v>290</c:v>
                </c:pt>
                <c:pt idx="145">
                  <c:v>292</c:v>
                </c:pt>
                <c:pt idx="146">
                  <c:v>294</c:v>
                </c:pt>
                <c:pt idx="147">
                  <c:v>296</c:v>
                </c:pt>
                <c:pt idx="148">
                  <c:v>298</c:v>
                </c:pt>
                <c:pt idx="149">
                  <c:v>300</c:v>
                </c:pt>
                <c:pt idx="150">
                  <c:v>302</c:v>
                </c:pt>
                <c:pt idx="151">
                  <c:v>304</c:v>
                </c:pt>
                <c:pt idx="152">
                  <c:v>306</c:v>
                </c:pt>
                <c:pt idx="153">
                  <c:v>308</c:v>
                </c:pt>
                <c:pt idx="154">
                  <c:v>310</c:v>
                </c:pt>
                <c:pt idx="155">
                  <c:v>312</c:v>
                </c:pt>
                <c:pt idx="156">
                  <c:v>314</c:v>
                </c:pt>
                <c:pt idx="157">
                  <c:v>316</c:v>
                </c:pt>
                <c:pt idx="158">
                  <c:v>318</c:v>
                </c:pt>
                <c:pt idx="159">
                  <c:v>320</c:v>
                </c:pt>
                <c:pt idx="160">
                  <c:v>322</c:v>
                </c:pt>
                <c:pt idx="161">
                  <c:v>324</c:v>
                </c:pt>
                <c:pt idx="162">
                  <c:v>326</c:v>
                </c:pt>
                <c:pt idx="163">
                  <c:v>328</c:v>
                </c:pt>
                <c:pt idx="164">
                  <c:v>330</c:v>
                </c:pt>
                <c:pt idx="165">
                  <c:v>332</c:v>
                </c:pt>
                <c:pt idx="166">
                  <c:v>334</c:v>
                </c:pt>
                <c:pt idx="167">
                  <c:v>336</c:v>
                </c:pt>
                <c:pt idx="168">
                  <c:v>338</c:v>
                </c:pt>
                <c:pt idx="169">
                  <c:v>340</c:v>
                </c:pt>
                <c:pt idx="170">
                  <c:v>342</c:v>
                </c:pt>
                <c:pt idx="171">
                  <c:v>344</c:v>
                </c:pt>
                <c:pt idx="172">
                  <c:v>346</c:v>
                </c:pt>
                <c:pt idx="173">
                  <c:v>348</c:v>
                </c:pt>
                <c:pt idx="174">
                  <c:v>350</c:v>
                </c:pt>
                <c:pt idx="175">
                  <c:v>352</c:v>
                </c:pt>
                <c:pt idx="176">
                  <c:v>354</c:v>
                </c:pt>
                <c:pt idx="177">
                  <c:v>356</c:v>
                </c:pt>
                <c:pt idx="178">
                  <c:v>358</c:v>
                </c:pt>
                <c:pt idx="179">
                  <c:v>360</c:v>
                </c:pt>
                <c:pt idx="180">
                  <c:v>362</c:v>
                </c:pt>
                <c:pt idx="181">
                  <c:v>364</c:v>
                </c:pt>
                <c:pt idx="182">
                  <c:v>366</c:v>
                </c:pt>
                <c:pt idx="183">
                  <c:v>368</c:v>
                </c:pt>
                <c:pt idx="184">
                  <c:v>370</c:v>
                </c:pt>
                <c:pt idx="185">
                  <c:v>372</c:v>
                </c:pt>
                <c:pt idx="186">
                  <c:v>374</c:v>
                </c:pt>
                <c:pt idx="187">
                  <c:v>376</c:v>
                </c:pt>
                <c:pt idx="188">
                  <c:v>378</c:v>
                </c:pt>
                <c:pt idx="189">
                  <c:v>380</c:v>
                </c:pt>
                <c:pt idx="190">
                  <c:v>382</c:v>
                </c:pt>
                <c:pt idx="191">
                  <c:v>384</c:v>
                </c:pt>
                <c:pt idx="192">
                  <c:v>386</c:v>
                </c:pt>
                <c:pt idx="193">
                  <c:v>388</c:v>
                </c:pt>
                <c:pt idx="194">
                  <c:v>390</c:v>
                </c:pt>
                <c:pt idx="195">
                  <c:v>392</c:v>
                </c:pt>
                <c:pt idx="196">
                  <c:v>394</c:v>
                </c:pt>
                <c:pt idx="197">
                  <c:v>396</c:v>
                </c:pt>
                <c:pt idx="198">
                  <c:v>398</c:v>
                </c:pt>
                <c:pt idx="199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A-4EC1-A089-263DD4A1A74D}"/>
            </c:ext>
          </c:extLst>
        </c:ser>
        <c:ser>
          <c:idx val="2"/>
          <c:order val="2"/>
          <c:tx>
            <c:strRef>
              <c:f>Feuil1!$D$1</c:f>
              <c:strCache>
                <c:ptCount val="1"/>
                <c:pt idx="0">
                  <c:v>Fonction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Feuil1!$D$2:$D$201</c:f>
              <c:numCache>
                <c:formatCode>General</c:formatCode>
                <c:ptCount val="20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9A-4EC1-A089-263DD4A1A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0712064"/>
        <c:axId val="1100721632"/>
      </c:lineChart>
      <c:catAx>
        <c:axId val="11007120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00721632"/>
        <c:crosses val="autoZero"/>
        <c:auto val="1"/>
        <c:lblAlgn val="ctr"/>
        <c:lblOffset val="100"/>
        <c:noMultiLvlLbl val="0"/>
      </c:catAx>
      <c:valAx>
        <c:axId val="110072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0071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Feuil1!$A$1</c:f>
              <c:strCache>
                <c:ptCount val="1"/>
                <c:pt idx="0">
                  <c:v>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Feuil1!$A$2:$A$201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0-40D1-9B0D-DB67806DB197}"/>
            </c:ext>
          </c:extLst>
        </c:ser>
        <c:ser>
          <c:idx val="1"/>
          <c:order val="1"/>
          <c:tx>
            <c:strRef>
              <c:f>Feuil1!$B$1</c:f>
              <c:strCache>
                <c:ptCount val="1"/>
                <c:pt idx="0">
                  <c:v>Fonction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Feuil1!$B$2:$B$201</c:f>
              <c:numCache>
                <c:formatCode>General</c:formatCode>
                <c:ptCount val="200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15</c:v>
                </c:pt>
                <c:pt idx="5">
                  <c:v>21</c:v>
                </c:pt>
                <c:pt idx="6">
                  <c:v>28</c:v>
                </c:pt>
                <c:pt idx="7">
                  <c:v>36</c:v>
                </c:pt>
                <c:pt idx="8">
                  <c:v>45</c:v>
                </c:pt>
                <c:pt idx="9">
                  <c:v>55</c:v>
                </c:pt>
                <c:pt idx="10">
                  <c:v>66</c:v>
                </c:pt>
                <c:pt idx="11">
                  <c:v>78</c:v>
                </c:pt>
                <c:pt idx="12">
                  <c:v>91</c:v>
                </c:pt>
                <c:pt idx="13">
                  <c:v>105</c:v>
                </c:pt>
                <c:pt idx="14">
                  <c:v>120</c:v>
                </c:pt>
                <c:pt idx="15">
                  <c:v>136</c:v>
                </c:pt>
                <c:pt idx="16">
                  <c:v>153</c:v>
                </c:pt>
                <c:pt idx="17">
                  <c:v>171</c:v>
                </c:pt>
                <c:pt idx="18">
                  <c:v>190</c:v>
                </c:pt>
                <c:pt idx="19">
                  <c:v>210</c:v>
                </c:pt>
                <c:pt idx="20">
                  <c:v>231</c:v>
                </c:pt>
                <c:pt idx="21">
                  <c:v>253</c:v>
                </c:pt>
                <c:pt idx="22">
                  <c:v>276</c:v>
                </c:pt>
                <c:pt idx="23">
                  <c:v>300</c:v>
                </c:pt>
                <c:pt idx="24">
                  <c:v>325</c:v>
                </c:pt>
                <c:pt idx="25">
                  <c:v>351</c:v>
                </c:pt>
                <c:pt idx="26">
                  <c:v>378</c:v>
                </c:pt>
                <c:pt idx="27">
                  <c:v>406</c:v>
                </c:pt>
                <c:pt idx="28">
                  <c:v>435</c:v>
                </c:pt>
                <c:pt idx="29">
                  <c:v>465</c:v>
                </c:pt>
                <c:pt idx="30">
                  <c:v>496</c:v>
                </c:pt>
                <c:pt idx="31">
                  <c:v>528</c:v>
                </c:pt>
                <c:pt idx="32">
                  <c:v>561</c:v>
                </c:pt>
                <c:pt idx="33">
                  <c:v>595</c:v>
                </c:pt>
                <c:pt idx="34">
                  <c:v>630</c:v>
                </c:pt>
                <c:pt idx="35">
                  <c:v>666</c:v>
                </c:pt>
                <c:pt idx="36">
                  <c:v>703</c:v>
                </c:pt>
                <c:pt idx="37">
                  <c:v>741</c:v>
                </c:pt>
                <c:pt idx="38">
                  <c:v>780</c:v>
                </c:pt>
                <c:pt idx="39">
                  <c:v>820</c:v>
                </c:pt>
                <c:pt idx="40">
                  <c:v>861</c:v>
                </c:pt>
                <c:pt idx="41">
                  <c:v>903</c:v>
                </c:pt>
                <c:pt idx="42">
                  <c:v>946</c:v>
                </c:pt>
                <c:pt idx="43">
                  <c:v>990</c:v>
                </c:pt>
                <c:pt idx="44">
                  <c:v>1035</c:v>
                </c:pt>
                <c:pt idx="45">
                  <c:v>1081</c:v>
                </c:pt>
                <c:pt idx="46">
                  <c:v>1128</c:v>
                </c:pt>
                <c:pt idx="47">
                  <c:v>1176</c:v>
                </c:pt>
                <c:pt idx="48">
                  <c:v>1225</c:v>
                </c:pt>
                <c:pt idx="49">
                  <c:v>1275</c:v>
                </c:pt>
                <c:pt idx="50">
                  <c:v>1326</c:v>
                </c:pt>
                <c:pt idx="51">
                  <c:v>1378</c:v>
                </c:pt>
                <c:pt idx="52">
                  <c:v>1431</c:v>
                </c:pt>
                <c:pt idx="53">
                  <c:v>1485</c:v>
                </c:pt>
                <c:pt idx="54">
                  <c:v>1540</c:v>
                </c:pt>
                <c:pt idx="55">
                  <c:v>1596</c:v>
                </c:pt>
                <c:pt idx="56">
                  <c:v>1653</c:v>
                </c:pt>
                <c:pt idx="57">
                  <c:v>1711</c:v>
                </c:pt>
                <c:pt idx="58">
                  <c:v>1770</c:v>
                </c:pt>
                <c:pt idx="59">
                  <c:v>1830</c:v>
                </c:pt>
                <c:pt idx="60">
                  <c:v>1891</c:v>
                </c:pt>
                <c:pt idx="61">
                  <c:v>1953</c:v>
                </c:pt>
                <c:pt idx="62">
                  <c:v>2016</c:v>
                </c:pt>
                <c:pt idx="63">
                  <c:v>2080</c:v>
                </c:pt>
                <c:pt idx="64">
                  <c:v>2145</c:v>
                </c:pt>
                <c:pt idx="65">
                  <c:v>2211</c:v>
                </c:pt>
                <c:pt idx="66">
                  <c:v>2278</c:v>
                </c:pt>
                <c:pt idx="67">
                  <c:v>2346</c:v>
                </c:pt>
                <c:pt idx="68">
                  <c:v>2415</c:v>
                </c:pt>
                <c:pt idx="69">
                  <c:v>2485</c:v>
                </c:pt>
                <c:pt idx="70">
                  <c:v>2556</c:v>
                </c:pt>
                <c:pt idx="71">
                  <c:v>2628</c:v>
                </c:pt>
                <c:pt idx="72">
                  <c:v>2701</c:v>
                </c:pt>
                <c:pt idx="73">
                  <c:v>2775</c:v>
                </c:pt>
                <c:pt idx="74">
                  <c:v>2850</c:v>
                </c:pt>
                <c:pt idx="75">
                  <c:v>2926</c:v>
                </c:pt>
                <c:pt idx="76">
                  <c:v>3003</c:v>
                </c:pt>
                <c:pt idx="77">
                  <c:v>3081</c:v>
                </c:pt>
                <c:pt idx="78">
                  <c:v>3160</c:v>
                </c:pt>
                <c:pt idx="79">
                  <c:v>3240</c:v>
                </c:pt>
                <c:pt idx="80">
                  <c:v>3321</c:v>
                </c:pt>
                <c:pt idx="81">
                  <c:v>3403</c:v>
                </c:pt>
                <c:pt idx="82">
                  <c:v>3486</c:v>
                </c:pt>
                <c:pt idx="83">
                  <c:v>3570</c:v>
                </c:pt>
                <c:pt idx="84">
                  <c:v>3655</c:v>
                </c:pt>
                <c:pt idx="85">
                  <c:v>3741</c:v>
                </c:pt>
                <c:pt idx="86">
                  <c:v>3828</c:v>
                </c:pt>
                <c:pt idx="87">
                  <c:v>3916</c:v>
                </c:pt>
                <c:pt idx="88">
                  <c:v>4005</c:v>
                </c:pt>
                <c:pt idx="89">
                  <c:v>4095</c:v>
                </c:pt>
                <c:pt idx="90">
                  <c:v>4186</c:v>
                </c:pt>
                <c:pt idx="91">
                  <c:v>4278</c:v>
                </c:pt>
                <c:pt idx="92">
                  <c:v>4371</c:v>
                </c:pt>
                <c:pt idx="93">
                  <c:v>4465</c:v>
                </c:pt>
                <c:pt idx="94">
                  <c:v>4560</c:v>
                </c:pt>
                <c:pt idx="95">
                  <c:v>4656</c:v>
                </c:pt>
                <c:pt idx="96">
                  <c:v>4753</c:v>
                </c:pt>
                <c:pt idx="97">
                  <c:v>4851</c:v>
                </c:pt>
                <c:pt idx="98">
                  <c:v>4950</c:v>
                </c:pt>
                <c:pt idx="99">
                  <c:v>5050</c:v>
                </c:pt>
                <c:pt idx="100">
                  <c:v>5151</c:v>
                </c:pt>
                <c:pt idx="101">
                  <c:v>5253</c:v>
                </c:pt>
                <c:pt idx="102">
                  <c:v>5356</c:v>
                </c:pt>
                <c:pt idx="103">
                  <c:v>5460</c:v>
                </c:pt>
                <c:pt idx="104">
                  <c:v>5565</c:v>
                </c:pt>
                <c:pt idx="105">
                  <c:v>5671</c:v>
                </c:pt>
                <c:pt idx="106">
                  <c:v>5778</c:v>
                </c:pt>
                <c:pt idx="107">
                  <c:v>5886</c:v>
                </c:pt>
                <c:pt idx="108">
                  <c:v>5995</c:v>
                </c:pt>
                <c:pt idx="109">
                  <c:v>6105</c:v>
                </c:pt>
                <c:pt idx="110">
                  <c:v>6216</c:v>
                </c:pt>
                <c:pt idx="111">
                  <c:v>6328</c:v>
                </c:pt>
                <c:pt idx="112">
                  <c:v>6441</c:v>
                </c:pt>
                <c:pt idx="113">
                  <c:v>6555</c:v>
                </c:pt>
                <c:pt idx="114">
                  <c:v>6670</c:v>
                </c:pt>
                <c:pt idx="115">
                  <c:v>6786</c:v>
                </c:pt>
                <c:pt idx="116">
                  <c:v>6903</c:v>
                </c:pt>
                <c:pt idx="117">
                  <c:v>7021</c:v>
                </c:pt>
                <c:pt idx="118">
                  <c:v>7140</c:v>
                </c:pt>
                <c:pt idx="119">
                  <c:v>7260</c:v>
                </c:pt>
                <c:pt idx="120">
                  <c:v>7381</c:v>
                </c:pt>
                <c:pt idx="121">
                  <c:v>7503</c:v>
                </c:pt>
                <c:pt idx="122">
                  <c:v>7626</c:v>
                </c:pt>
                <c:pt idx="123">
                  <c:v>7750</c:v>
                </c:pt>
                <c:pt idx="124">
                  <c:v>7875</c:v>
                </c:pt>
                <c:pt idx="125">
                  <c:v>8001</c:v>
                </c:pt>
                <c:pt idx="126">
                  <c:v>8128</c:v>
                </c:pt>
                <c:pt idx="127">
                  <c:v>8256</c:v>
                </c:pt>
                <c:pt idx="128">
                  <c:v>8385</c:v>
                </c:pt>
                <c:pt idx="129">
                  <c:v>8515</c:v>
                </c:pt>
                <c:pt idx="130">
                  <c:v>8646</c:v>
                </c:pt>
                <c:pt idx="131">
                  <c:v>8778</c:v>
                </c:pt>
                <c:pt idx="132">
                  <c:v>8911</c:v>
                </c:pt>
                <c:pt idx="133">
                  <c:v>9045</c:v>
                </c:pt>
                <c:pt idx="134">
                  <c:v>9180</c:v>
                </c:pt>
                <c:pt idx="135">
                  <c:v>9316</c:v>
                </c:pt>
                <c:pt idx="136">
                  <c:v>9453</c:v>
                </c:pt>
                <c:pt idx="137">
                  <c:v>9591</c:v>
                </c:pt>
                <c:pt idx="138">
                  <c:v>9730</c:v>
                </c:pt>
                <c:pt idx="139">
                  <c:v>9870</c:v>
                </c:pt>
                <c:pt idx="140">
                  <c:v>10011</c:v>
                </c:pt>
                <c:pt idx="141">
                  <c:v>10153</c:v>
                </c:pt>
                <c:pt idx="142">
                  <c:v>10296</c:v>
                </c:pt>
                <c:pt idx="143">
                  <c:v>10440</c:v>
                </c:pt>
                <c:pt idx="144">
                  <c:v>10585</c:v>
                </c:pt>
                <c:pt idx="145">
                  <c:v>10731</c:v>
                </c:pt>
                <c:pt idx="146">
                  <c:v>10878</c:v>
                </c:pt>
                <c:pt idx="147">
                  <c:v>11026</c:v>
                </c:pt>
                <c:pt idx="148">
                  <c:v>11175</c:v>
                </c:pt>
                <c:pt idx="149">
                  <c:v>11325</c:v>
                </c:pt>
                <c:pt idx="150">
                  <c:v>11476</c:v>
                </c:pt>
                <c:pt idx="151">
                  <c:v>11628</c:v>
                </c:pt>
                <c:pt idx="152">
                  <c:v>11781</c:v>
                </c:pt>
                <c:pt idx="153">
                  <c:v>11935</c:v>
                </c:pt>
                <c:pt idx="154">
                  <c:v>12090</c:v>
                </c:pt>
                <c:pt idx="155">
                  <c:v>12246</c:v>
                </c:pt>
                <c:pt idx="156">
                  <c:v>12403</c:v>
                </c:pt>
                <c:pt idx="157">
                  <c:v>12561</c:v>
                </c:pt>
                <c:pt idx="158">
                  <c:v>12720</c:v>
                </c:pt>
                <c:pt idx="159">
                  <c:v>12880</c:v>
                </c:pt>
                <c:pt idx="160">
                  <c:v>13041</c:v>
                </c:pt>
                <c:pt idx="161">
                  <c:v>13203</c:v>
                </c:pt>
                <c:pt idx="162">
                  <c:v>13366</c:v>
                </c:pt>
                <c:pt idx="163">
                  <c:v>13530</c:v>
                </c:pt>
                <c:pt idx="164">
                  <c:v>13695</c:v>
                </c:pt>
                <c:pt idx="165">
                  <c:v>13861</c:v>
                </c:pt>
                <c:pt idx="166">
                  <c:v>14028</c:v>
                </c:pt>
                <c:pt idx="167">
                  <c:v>14196</c:v>
                </c:pt>
                <c:pt idx="168">
                  <c:v>14365</c:v>
                </c:pt>
                <c:pt idx="169">
                  <c:v>14535</c:v>
                </c:pt>
                <c:pt idx="170">
                  <c:v>14706</c:v>
                </c:pt>
                <c:pt idx="171">
                  <c:v>14878</c:v>
                </c:pt>
                <c:pt idx="172">
                  <c:v>15051</c:v>
                </c:pt>
                <c:pt idx="173">
                  <c:v>15225</c:v>
                </c:pt>
                <c:pt idx="174">
                  <c:v>15400</c:v>
                </c:pt>
                <c:pt idx="175">
                  <c:v>15576</c:v>
                </c:pt>
                <c:pt idx="176">
                  <c:v>15753</c:v>
                </c:pt>
                <c:pt idx="177">
                  <c:v>15931</c:v>
                </c:pt>
                <c:pt idx="178">
                  <c:v>16110</c:v>
                </c:pt>
                <c:pt idx="179">
                  <c:v>16290</c:v>
                </c:pt>
                <c:pt idx="180">
                  <c:v>16471</c:v>
                </c:pt>
                <c:pt idx="181">
                  <c:v>16653</c:v>
                </c:pt>
                <c:pt idx="182">
                  <c:v>16836</c:v>
                </c:pt>
                <c:pt idx="183">
                  <c:v>17020</c:v>
                </c:pt>
                <c:pt idx="184">
                  <c:v>17205</c:v>
                </c:pt>
                <c:pt idx="185">
                  <c:v>17391</c:v>
                </c:pt>
                <c:pt idx="186">
                  <c:v>17578</c:v>
                </c:pt>
                <c:pt idx="187">
                  <c:v>17766</c:v>
                </c:pt>
                <c:pt idx="188">
                  <c:v>17955</c:v>
                </c:pt>
                <c:pt idx="189">
                  <c:v>18145</c:v>
                </c:pt>
                <c:pt idx="190">
                  <c:v>18336</c:v>
                </c:pt>
                <c:pt idx="191">
                  <c:v>18528</c:v>
                </c:pt>
                <c:pt idx="192">
                  <c:v>18721</c:v>
                </c:pt>
                <c:pt idx="193">
                  <c:v>18915</c:v>
                </c:pt>
                <c:pt idx="194">
                  <c:v>19110</c:v>
                </c:pt>
                <c:pt idx="195">
                  <c:v>19306</c:v>
                </c:pt>
                <c:pt idx="196">
                  <c:v>19503</c:v>
                </c:pt>
                <c:pt idx="197">
                  <c:v>19701</c:v>
                </c:pt>
                <c:pt idx="198">
                  <c:v>19900</c:v>
                </c:pt>
                <c:pt idx="199">
                  <c:v>20100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0-40D1-9B0D-DB67806DB197}"/>
            </c:ext>
          </c:extLst>
        </c:ser>
        <c:ser>
          <c:idx val="2"/>
          <c:order val="2"/>
          <c:tx>
            <c:strRef>
              <c:f>Feuil1!$D$1</c:f>
              <c:strCache>
                <c:ptCount val="1"/>
                <c:pt idx="0">
                  <c:v>Fonction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Feuil1!$D$2:$D$201</c:f>
              <c:numCache>
                <c:formatCode>General</c:formatCode>
                <c:ptCount val="20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00-40D1-9B0D-DB67806DB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7189744"/>
        <c:axId val="1097190160"/>
      </c:lineChart>
      <c:catAx>
        <c:axId val="1097189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7190160"/>
        <c:crosses val="autoZero"/>
        <c:auto val="1"/>
        <c:lblAlgn val="ctr"/>
        <c:lblOffset val="100"/>
        <c:noMultiLvlLbl val="0"/>
      </c:catAx>
      <c:valAx>
        <c:axId val="109719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718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9525</xdr:rowOff>
    </xdr:from>
    <xdr:to>
      <xdr:col>14</xdr:col>
      <xdr:colOff>85725</xdr:colOff>
      <xdr:row>13</xdr:row>
      <xdr:rowOff>180975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352425</xdr:colOff>
      <xdr:row>0</xdr:row>
      <xdr:rowOff>161925</xdr:rowOff>
    </xdr:from>
    <xdr:to>
      <xdr:col>21</xdr:col>
      <xdr:colOff>149225</xdr:colOff>
      <xdr:row>13</xdr:row>
      <xdr:rowOff>123825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228599</xdr:colOff>
      <xdr:row>14</xdr:row>
      <xdr:rowOff>114299</xdr:rowOff>
    </xdr:from>
    <xdr:to>
      <xdr:col>14</xdr:col>
      <xdr:colOff>104774</xdr:colOff>
      <xdr:row>27</xdr:row>
      <xdr:rowOff>123824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342900</xdr:colOff>
      <xdr:row>14</xdr:row>
      <xdr:rowOff>133350</xdr:rowOff>
    </xdr:from>
    <xdr:to>
      <xdr:col>21</xdr:col>
      <xdr:colOff>171450</xdr:colOff>
      <xdr:row>27</xdr:row>
      <xdr:rowOff>114300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247650</xdr:colOff>
      <xdr:row>1</xdr:row>
      <xdr:rowOff>19050</xdr:rowOff>
    </xdr:from>
    <xdr:to>
      <xdr:col>28</xdr:col>
      <xdr:colOff>28575</xdr:colOff>
      <xdr:row>13</xdr:row>
      <xdr:rowOff>161925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314324</xdr:colOff>
      <xdr:row>14</xdr:row>
      <xdr:rowOff>133350</xdr:rowOff>
    </xdr:from>
    <xdr:to>
      <xdr:col>28</xdr:col>
      <xdr:colOff>152399</xdr:colOff>
      <xdr:row>27</xdr:row>
      <xdr:rowOff>133350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180975</xdr:colOff>
      <xdr:row>27</xdr:row>
      <xdr:rowOff>104775</xdr:rowOff>
    </xdr:from>
    <xdr:to>
      <xdr:col>20</xdr:col>
      <xdr:colOff>409575</xdr:colOff>
      <xdr:row>37</xdr:row>
      <xdr:rowOff>165735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tabSelected="1" workbookViewId="0">
      <selection activeCell="W32" sqref="W32"/>
    </sheetView>
  </sheetViews>
  <sheetFormatPr baseColWidth="10" defaultColWidth="9.140625" defaultRowHeight="15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1</v>
      </c>
      <c r="B2">
        <v>1</v>
      </c>
      <c r="C2">
        <v>2</v>
      </c>
      <c r="D2">
        <v>6</v>
      </c>
      <c r="E2">
        <v>1</v>
      </c>
      <c r="F2">
        <v>1</v>
      </c>
      <c r="G2">
        <v>1</v>
      </c>
    </row>
    <row r="3" spans="1:7" x14ac:dyDescent="0.25">
      <c r="A3">
        <v>2</v>
      </c>
      <c r="B3">
        <v>3</v>
      </c>
      <c r="C3">
        <v>4</v>
      </c>
      <c r="D3">
        <v>6</v>
      </c>
      <c r="E3">
        <v>4</v>
      </c>
      <c r="F3">
        <v>8</v>
      </c>
      <c r="G3">
        <v>16</v>
      </c>
    </row>
    <row r="4" spans="1:7" x14ac:dyDescent="0.25">
      <c r="A4">
        <v>3</v>
      </c>
      <c r="B4">
        <v>6</v>
      </c>
      <c r="C4">
        <v>6</v>
      </c>
      <c r="D4">
        <v>6</v>
      </c>
      <c r="E4">
        <v>9</v>
      </c>
      <c r="F4">
        <v>27</v>
      </c>
      <c r="G4">
        <v>81</v>
      </c>
    </row>
    <row r="5" spans="1:7" x14ac:dyDescent="0.25">
      <c r="A5">
        <v>4</v>
      </c>
      <c r="B5">
        <v>10</v>
      </c>
      <c r="C5">
        <v>8</v>
      </c>
      <c r="D5">
        <v>6</v>
      </c>
      <c r="E5">
        <v>16</v>
      </c>
      <c r="F5">
        <v>64</v>
      </c>
      <c r="G5">
        <v>256</v>
      </c>
    </row>
    <row r="6" spans="1:7" x14ac:dyDescent="0.25">
      <c r="A6">
        <v>5</v>
      </c>
      <c r="B6">
        <v>15</v>
      </c>
      <c r="C6">
        <v>10</v>
      </c>
      <c r="D6">
        <v>6</v>
      </c>
      <c r="E6">
        <v>25</v>
      </c>
      <c r="F6">
        <v>125</v>
      </c>
      <c r="G6">
        <v>625</v>
      </c>
    </row>
    <row r="7" spans="1:7" x14ac:dyDescent="0.25">
      <c r="A7">
        <v>6</v>
      </c>
      <c r="B7">
        <v>21</v>
      </c>
      <c r="C7">
        <v>12</v>
      </c>
      <c r="D7">
        <v>6</v>
      </c>
      <c r="E7">
        <v>36</v>
      </c>
      <c r="F7">
        <v>216</v>
      </c>
      <c r="G7">
        <v>1296</v>
      </c>
    </row>
    <row r="8" spans="1:7" x14ac:dyDescent="0.25">
      <c r="A8">
        <v>7</v>
      </c>
      <c r="B8">
        <v>28</v>
      </c>
      <c r="C8">
        <v>14</v>
      </c>
      <c r="D8">
        <v>6</v>
      </c>
      <c r="E8">
        <v>49</v>
      </c>
      <c r="F8">
        <v>343</v>
      </c>
      <c r="G8">
        <v>2401</v>
      </c>
    </row>
    <row r="9" spans="1:7" x14ac:dyDescent="0.25">
      <c r="A9">
        <v>8</v>
      </c>
      <c r="B9">
        <v>36</v>
      </c>
      <c r="C9">
        <v>16</v>
      </c>
      <c r="D9">
        <v>6</v>
      </c>
      <c r="E9">
        <v>64</v>
      </c>
      <c r="F9">
        <v>512</v>
      </c>
      <c r="G9">
        <v>4096</v>
      </c>
    </row>
    <row r="10" spans="1:7" x14ac:dyDescent="0.25">
      <c r="A10">
        <v>9</v>
      </c>
      <c r="B10">
        <v>45</v>
      </c>
      <c r="C10">
        <v>18</v>
      </c>
      <c r="D10">
        <v>6</v>
      </c>
      <c r="E10">
        <v>81</v>
      </c>
      <c r="F10">
        <v>729</v>
      </c>
      <c r="G10">
        <v>6561</v>
      </c>
    </row>
    <row r="11" spans="1:7" x14ac:dyDescent="0.25">
      <c r="A11">
        <v>10</v>
      </c>
      <c r="B11">
        <v>55</v>
      </c>
      <c r="C11">
        <v>20</v>
      </c>
      <c r="D11">
        <v>6</v>
      </c>
      <c r="E11">
        <v>100</v>
      </c>
      <c r="F11">
        <v>1000</v>
      </c>
      <c r="G11">
        <v>10000</v>
      </c>
    </row>
    <row r="12" spans="1:7" x14ac:dyDescent="0.25">
      <c r="A12">
        <v>11</v>
      </c>
      <c r="B12">
        <v>66</v>
      </c>
      <c r="C12">
        <v>22</v>
      </c>
      <c r="D12">
        <v>6</v>
      </c>
      <c r="E12">
        <v>121</v>
      </c>
      <c r="F12">
        <v>1331</v>
      </c>
      <c r="G12">
        <v>14641</v>
      </c>
    </row>
    <row r="13" spans="1:7" x14ac:dyDescent="0.25">
      <c r="A13">
        <v>12</v>
      </c>
      <c r="B13">
        <v>78</v>
      </c>
      <c r="C13">
        <v>24</v>
      </c>
      <c r="D13">
        <v>6</v>
      </c>
      <c r="E13">
        <v>144</v>
      </c>
      <c r="F13">
        <v>1728</v>
      </c>
      <c r="G13">
        <v>20736</v>
      </c>
    </row>
    <row r="14" spans="1:7" x14ac:dyDescent="0.25">
      <c r="A14">
        <v>13</v>
      </c>
      <c r="B14">
        <v>91</v>
      </c>
      <c r="C14">
        <v>26</v>
      </c>
      <c r="D14">
        <v>6</v>
      </c>
      <c r="E14">
        <v>169</v>
      </c>
      <c r="F14">
        <v>2197</v>
      </c>
      <c r="G14">
        <v>28561</v>
      </c>
    </row>
    <row r="15" spans="1:7" x14ac:dyDescent="0.25">
      <c r="A15">
        <v>14</v>
      </c>
      <c r="B15">
        <v>105</v>
      </c>
      <c r="C15">
        <v>28</v>
      </c>
      <c r="D15">
        <v>6</v>
      </c>
      <c r="E15">
        <v>196</v>
      </c>
      <c r="F15">
        <v>2744</v>
      </c>
      <c r="G15">
        <v>38416</v>
      </c>
    </row>
    <row r="16" spans="1:7" x14ac:dyDescent="0.25">
      <c r="A16">
        <v>15</v>
      </c>
      <c r="B16">
        <v>120</v>
      </c>
      <c r="C16">
        <v>30</v>
      </c>
      <c r="D16">
        <v>6</v>
      </c>
      <c r="E16">
        <v>225</v>
      </c>
      <c r="F16">
        <v>3375</v>
      </c>
      <c r="G16">
        <v>50625</v>
      </c>
    </row>
    <row r="17" spans="1:7" x14ac:dyDescent="0.25">
      <c r="A17">
        <v>16</v>
      </c>
      <c r="B17">
        <v>136</v>
      </c>
      <c r="C17">
        <v>32</v>
      </c>
      <c r="D17">
        <v>6</v>
      </c>
      <c r="E17">
        <v>256</v>
      </c>
      <c r="F17">
        <v>4096</v>
      </c>
      <c r="G17">
        <v>65536</v>
      </c>
    </row>
    <row r="18" spans="1:7" x14ac:dyDescent="0.25">
      <c r="A18">
        <v>17</v>
      </c>
      <c r="B18">
        <v>153</v>
      </c>
      <c r="C18">
        <v>34</v>
      </c>
      <c r="D18">
        <v>6</v>
      </c>
      <c r="E18">
        <v>289</v>
      </c>
      <c r="F18">
        <v>4913</v>
      </c>
      <c r="G18">
        <v>83521</v>
      </c>
    </row>
    <row r="19" spans="1:7" x14ac:dyDescent="0.25">
      <c r="A19">
        <v>18</v>
      </c>
      <c r="B19">
        <v>171</v>
      </c>
      <c r="C19">
        <v>36</v>
      </c>
      <c r="D19">
        <v>6</v>
      </c>
      <c r="E19">
        <v>324</v>
      </c>
      <c r="F19">
        <v>5832</v>
      </c>
      <c r="G19">
        <v>104976</v>
      </c>
    </row>
    <row r="20" spans="1:7" x14ac:dyDescent="0.25">
      <c r="A20">
        <v>19</v>
      </c>
      <c r="B20">
        <v>190</v>
      </c>
      <c r="C20">
        <v>38</v>
      </c>
      <c r="D20">
        <v>6</v>
      </c>
      <c r="E20">
        <v>361</v>
      </c>
      <c r="F20">
        <v>6859</v>
      </c>
      <c r="G20">
        <v>130321</v>
      </c>
    </row>
    <row r="21" spans="1:7" x14ac:dyDescent="0.25">
      <c r="A21">
        <v>20</v>
      </c>
      <c r="B21">
        <v>210</v>
      </c>
      <c r="C21">
        <v>40</v>
      </c>
      <c r="D21">
        <v>6</v>
      </c>
      <c r="E21">
        <v>400</v>
      </c>
      <c r="F21">
        <v>8000</v>
      </c>
      <c r="G21">
        <v>160000</v>
      </c>
    </row>
    <row r="22" spans="1:7" x14ac:dyDescent="0.25">
      <c r="A22">
        <v>21</v>
      </c>
      <c r="B22">
        <v>231</v>
      </c>
      <c r="C22">
        <v>42</v>
      </c>
      <c r="D22">
        <v>6</v>
      </c>
      <c r="E22">
        <v>441</v>
      </c>
      <c r="F22">
        <v>9261</v>
      </c>
      <c r="G22">
        <v>194481</v>
      </c>
    </row>
    <row r="23" spans="1:7" x14ac:dyDescent="0.25">
      <c r="A23">
        <v>22</v>
      </c>
      <c r="B23">
        <v>253</v>
      </c>
      <c r="C23">
        <v>44</v>
      </c>
      <c r="D23">
        <v>6</v>
      </c>
      <c r="E23">
        <v>484</v>
      </c>
      <c r="F23">
        <v>10648</v>
      </c>
      <c r="G23">
        <v>234256</v>
      </c>
    </row>
    <row r="24" spans="1:7" x14ac:dyDescent="0.25">
      <c r="A24">
        <v>23</v>
      </c>
      <c r="B24">
        <v>276</v>
      </c>
      <c r="C24">
        <v>46</v>
      </c>
      <c r="D24">
        <v>6</v>
      </c>
      <c r="E24">
        <v>529</v>
      </c>
      <c r="F24">
        <v>12167</v>
      </c>
      <c r="G24">
        <v>279841</v>
      </c>
    </row>
    <row r="25" spans="1:7" x14ac:dyDescent="0.25">
      <c r="A25">
        <v>24</v>
      </c>
      <c r="B25">
        <v>300</v>
      </c>
      <c r="C25">
        <v>48</v>
      </c>
      <c r="D25">
        <v>6</v>
      </c>
      <c r="E25">
        <v>576</v>
      </c>
      <c r="F25">
        <v>13824</v>
      </c>
      <c r="G25">
        <v>331776</v>
      </c>
    </row>
    <row r="26" spans="1:7" x14ac:dyDescent="0.25">
      <c r="A26">
        <v>25</v>
      </c>
      <c r="B26">
        <v>325</v>
      </c>
      <c r="C26">
        <v>50</v>
      </c>
      <c r="D26">
        <v>6</v>
      </c>
      <c r="E26">
        <v>625</v>
      </c>
      <c r="F26">
        <v>15625</v>
      </c>
      <c r="G26">
        <v>390625</v>
      </c>
    </row>
    <row r="27" spans="1:7" x14ac:dyDescent="0.25">
      <c r="A27">
        <v>26</v>
      </c>
      <c r="B27">
        <v>351</v>
      </c>
      <c r="C27">
        <v>52</v>
      </c>
      <c r="D27">
        <v>6</v>
      </c>
      <c r="E27">
        <v>676</v>
      </c>
      <c r="F27">
        <v>17576</v>
      </c>
      <c r="G27">
        <v>456976</v>
      </c>
    </row>
    <row r="28" spans="1:7" x14ac:dyDescent="0.25">
      <c r="A28">
        <v>27</v>
      </c>
      <c r="B28">
        <v>378</v>
      </c>
      <c r="C28">
        <v>54</v>
      </c>
      <c r="D28">
        <v>6</v>
      </c>
      <c r="E28">
        <v>729</v>
      </c>
      <c r="F28">
        <v>19683</v>
      </c>
      <c r="G28">
        <v>531441</v>
      </c>
    </row>
    <row r="29" spans="1:7" x14ac:dyDescent="0.25">
      <c r="A29">
        <v>28</v>
      </c>
      <c r="B29">
        <v>406</v>
      </c>
      <c r="C29">
        <v>56</v>
      </c>
      <c r="D29">
        <v>6</v>
      </c>
      <c r="E29">
        <v>784</v>
      </c>
      <c r="F29">
        <v>21952</v>
      </c>
      <c r="G29">
        <v>614656</v>
      </c>
    </row>
    <row r="30" spans="1:7" x14ac:dyDescent="0.25">
      <c r="A30">
        <v>29</v>
      </c>
      <c r="B30">
        <v>435</v>
      </c>
      <c r="C30">
        <v>58</v>
      </c>
      <c r="D30">
        <v>6</v>
      </c>
      <c r="E30">
        <v>841</v>
      </c>
      <c r="F30">
        <v>24389</v>
      </c>
      <c r="G30">
        <v>707281</v>
      </c>
    </row>
    <row r="31" spans="1:7" x14ac:dyDescent="0.25">
      <c r="A31">
        <v>30</v>
      </c>
      <c r="B31">
        <v>465</v>
      </c>
      <c r="C31">
        <v>60</v>
      </c>
      <c r="D31">
        <v>6</v>
      </c>
      <c r="E31">
        <v>900</v>
      </c>
      <c r="F31">
        <v>27000</v>
      </c>
      <c r="G31">
        <v>810000</v>
      </c>
    </row>
    <row r="32" spans="1:7" x14ac:dyDescent="0.25">
      <c r="A32">
        <v>31</v>
      </c>
      <c r="B32">
        <v>496</v>
      </c>
      <c r="C32">
        <v>62</v>
      </c>
      <c r="D32">
        <v>6</v>
      </c>
      <c r="E32">
        <v>961</v>
      </c>
      <c r="F32">
        <v>29791</v>
      </c>
      <c r="G32">
        <v>923521</v>
      </c>
    </row>
    <row r="33" spans="1:7" x14ac:dyDescent="0.25">
      <c r="A33">
        <v>32</v>
      </c>
      <c r="B33">
        <v>528</v>
      </c>
      <c r="C33">
        <v>64</v>
      </c>
      <c r="D33">
        <v>6</v>
      </c>
      <c r="E33">
        <v>1024</v>
      </c>
      <c r="F33">
        <v>32768</v>
      </c>
      <c r="G33">
        <v>1048576</v>
      </c>
    </row>
    <row r="34" spans="1:7" x14ac:dyDescent="0.25">
      <c r="A34">
        <v>33</v>
      </c>
      <c r="B34">
        <v>561</v>
      </c>
      <c r="C34">
        <v>66</v>
      </c>
      <c r="D34">
        <v>6</v>
      </c>
      <c r="E34">
        <v>1089</v>
      </c>
      <c r="F34">
        <v>35937</v>
      </c>
      <c r="G34">
        <v>1185921</v>
      </c>
    </row>
    <row r="35" spans="1:7" x14ac:dyDescent="0.25">
      <c r="A35">
        <v>34</v>
      </c>
      <c r="B35">
        <v>595</v>
      </c>
      <c r="C35">
        <v>68</v>
      </c>
      <c r="D35">
        <v>6</v>
      </c>
      <c r="E35">
        <v>1156</v>
      </c>
      <c r="F35">
        <v>39304</v>
      </c>
      <c r="G35">
        <v>1336336</v>
      </c>
    </row>
    <row r="36" spans="1:7" x14ac:dyDescent="0.25">
      <c r="A36">
        <v>35</v>
      </c>
      <c r="B36">
        <v>630</v>
      </c>
      <c r="C36">
        <v>70</v>
      </c>
      <c r="D36">
        <v>6</v>
      </c>
      <c r="E36">
        <v>1225</v>
      </c>
      <c r="F36">
        <v>42875</v>
      </c>
      <c r="G36">
        <v>1500625</v>
      </c>
    </row>
    <row r="37" spans="1:7" x14ac:dyDescent="0.25">
      <c r="A37">
        <v>36</v>
      </c>
      <c r="B37">
        <v>666</v>
      </c>
      <c r="C37">
        <v>72</v>
      </c>
      <c r="D37">
        <v>6</v>
      </c>
      <c r="E37">
        <v>1296</v>
      </c>
      <c r="F37">
        <v>46656</v>
      </c>
      <c r="G37">
        <v>1679616</v>
      </c>
    </row>
    <row r="38" spans="1:7" x14ac:dyDescent="0.25">
      <c r="A38">
        <v>37</v>
      </c>
      <c r="B38">
        <v>703</v>
      </c>
      <c r="C38">
        <v>74</v>
      </c>
      <c r="D38">
        <v>6</v>
      </c>
      <c r="E38">
        <v>1369</v>
      </c>
      <c r="F38">
        <v>50653</v>
      </c>
      <c r="G38">
        <v>1874161</v>
      </c>
    </row>
    <row r="39" spans="1:7" x14ac:dyDescent="0.25">
      <c r="A39">
        <v>38</v>
      </c>
      <c r="B39">
        <v>741</v>
      </c>
      <c r="C39">
        <v>76</v>
      </c>
      <c r="D39">
        <v>6</v>
      </c>
      <c r="E39">
        <v>1444</v>
      </c>
      <c r="F39">
        <v>54872</v>
      </c>
      <c r="G39">
        <v>2085136</v>
      </c>
    </row>
    <row r="40" spans="1:7" x14ac:dyDescent="0.25">
      <c r="A40">
        <v>39</v>
      </c>
      <c r="B40">
        <v>780</v>
      </c>
      <c r="C40">
        <v>78</v>
      </c>
      <c r="D40">
        <v>6</v>
      </c>
      <c r="E40">
        <v>1521</v>
      </c>
      <c r="F40">
        <v>59319</v>
      </c>
      <c r="G40">
        <v>2313441</v>
      </c>
    </row>
    <row r="41" spans="1:7" x14ac:dyDescent="0.25">
      <c r="A41">
        <v>40</v>
      </c>
      <c r="B41">
        <v>820</v>
      </c>
      <c r="C41">
        <v>80</v>
      </c>
      <c r="D41">
        <v>6</v>
      </c>
      <c r="E41">
        <v>1600</v>
      </c>
      <c r="F41">
        <v>64000</v>
      </c>
      <c r="G41">
        <v>2560000</v>
      </c>
    </row>
    <row r="42" spans="1:7" x14ac:dyDescent="0.25">
      <c r="A42">
        <v>41</v>
      </c>
      <c r="B42">
        <v>861</v>
      </c>
      <c r="C42">
        <v>82</v>
      </c>
      <c r="D42">
        <v>6</v>
      </c>
      <c r="E42">
        <v>1681</v>
      </c>
      <c r="F42">
        <v>68921</v>
      </c>
      <c r="G42">
        <v>2825761</v>
      </c>
    </row>
    <row r="43" spans="1:7" x14ac:dyDescent="0.25">
      <c r="A43">
        <v>42</v>
      </c>
      <c r="B43">
        <v>903</v>
      </c>
      <c r="C43">
        <v>84</v>
      </c>
      <c r="D43">
        <v>6</v>
      </c>
      <c r="E43">
        <v>1764</v>
      </c>
      <c r="F43">
        <v>74088</v>
      </c>
      <c r="G43">
        <v>3111696</v>
      </c>
    </row>
    <row r="44" spans="1:7" x14ac:dyDescent="0.25">
      <c r="A44">
        <v>43</v>
      </c>
      <c r="B44">
        <v>946</v>
      </c>
      <c r="C44">
        <v>86</v>
      </c>
      <c r="D44">
        <v>6</v>
      </c>
      <c r="E44">
        <v>1849</v>
      </c>
      <c r="F44">
        <v>79507</v>
      </c>
      <c r="G44">
        <v>3418801</v>
      </c>
    </row>
    <row r="45" spans="1:7" x14ac:dyDescent="0.25">
      <c r="A45">
        <v>44</v>
      </c>
      <c r="B45">
        <v>990</v>
      </c>
      <c r="C45">
        <v>88</v>
      </c>
      <c r="D45">
        <v>6</v>
      </c>
      <c r="E45">
        <v>1936</v>
      </c>
      <c r="F45">
        <v>85184</v>
      </c>
      <c r="G45">
        <v>3748096</v>
      </c>
    </row>
    <row r="46" spans="1:7" x14ac:dyDescent="0.25">
      <c r="A46">
        <v>45</v>
      </c>
      <c r="B46">
        <v>1035</v>
      </c>
      <c r="C46">
        <v>90</v>
      </c>
      <c r="D46">
        <v>6</v>
      </c>
      <c r="E46">
        <v>2025</v>
      </c>
      <c r="F46">
        <v>91125</v>
      </c>
      <c r="G46">
        <v>4100625</v>
      </c>
    </row>
    <row r="47" spans="1:7" x14ac:dyDescent="0.25">
      <c r="A47">
        <v>46</v>
      </c>
      <c r="B47">
        <v>1081</v>
      </c>
      <c r="C47">
        <v>92</v>
      </c>
      <c r="D47">
        <v>6</v>
      </c>
      <c r="E47">
        <v>2116</v>
      </c>
      <c r="F47">
        <v>97336</v>
      </c>
      <c r="G47">
        <v>4477456</v>
      </c>
    </row>
    <row r="48" spans="1:7" x14ac:dyDescent="0.25">
      <c r="A48">
        <v>47</v>
      </c>
      <c r="B48">
        <v>1128</v>
      </c>
      <c r="C48">
        <v>94</v>
      </c>
      <c r="D48">
        <v>6</v>
      </c>
      <c r="E48">
        <v>2209</v>
      </c>
      <c r="F48">
        <v>103823</v>
      </c>
      <c r="G48">
        <v>4879681</v>
      </c>
    </row>
    <row r="49" spans="1:7" x14ac:dyDescent="0.25">
      <c r="A49">
        <v>48</v>
      </c>
      <c r="B49">
        <v>1176</v>
      </c>
      <c r="C49">
        <v>96</v>
      </c>
      <c r="D49">
        <v>6</v>
      </c>
      <c r="E49">
        <v>2304</v>
      </c>
      <c r="F49">
        <v>110592</v>
      </c>
      <c r="G49">
        <v>5308416</v>
      </c>
    </row>
    <row r="50" spans="1:7" x14ac:dyDescent="0.25">
      <c r="A50">
        <v>49</v>
      </c>
      <c r="B50">
        <v>1225</v>
      </c>
      <c r="C50">
        <v>98</v>
      </c>
      <c r="D50">
        <v>6</v>
      </c>
      <c r="E50">
        <v>2401</v>
      </c>
      <c r="F50">
        <v>117649</v>
      </c>
      <c r="G50">
        <v>5764801</v>
      </c>
    </row>
    <row r="51" spans="1:7" x14ac:dyDescent="0.25">
      <c r="A51">
        <v>50</v>
      </c>
      <c r="B51">
        <v>1275</v>
      </c>
      <c r="C51">
        <v>100</v>
      </c>
      <c r="D51">
        <v>6</v>
      </c>
      <c r="E51">
        <v>2500</v>
      </c>
      <c r="F51">
        <v>125000</v>
      </c>
      <c r="G51">
        <v>6250000</v>
      </c>
    </row>
    <row r="52" spans="1:7" x14ac:dyDescent="0.25">
      <c r="A52">
        <v>51</v>
      </c>
      <c r="B52">
        <v>1326</v>
      </c>
      <c r="C52">
        <v>102</v>
      </c>
      <c r="D52">
        <v>6</v>
      </c>
      <c r="E52">
        <v>2601</v>
      </c>
      <c r="F52">
        <v>132651</v>
      </c>
      <c r="G52">
        <v>6765201</v>
      </c>
    </row>
    <row r="53" spans="1:7" x14ac:dyDescent="0.25">
      <c r="A53">
        <v>52</v>
      </c>
      <c r="B53">
        <v>1378</v>
      </c>
      <c r="C53">
        <v>104</v>
      </c>
      <c r="D53">
        <v>6</v>
      </c>
      <c r="E53">
        <v>2704</v>
      </c>
      <c r="F53">
        <v>140608</v>
      </c>
      <c r="G53">
        <v>7311616</v>
      </c>
    </row>
    <row r="54" spans="1:7" x14ac:dyDescent="0.25">
      <c r="A54">
        <v>53</v>
      </c>
      <c r="B54">
        <v>1431</v>
      </c>
      <c r="C54">
        <v>106</v>
      </c>
      <c r="D54">
        <v>6</v>
      </c>
      <c r="E54">
        <v>2809</v>
      </c>
      <c r="F54">
        <v>148877</v>
      </c>
      <c r="G54">
        <v>7890481</v>
      </c>
    </row>
    <row r="55" spans="1:7" x14ac:dyDescent="0.25">
      <c r="A55">
        <v>54</v>
      </c>
      <c r="B55">
        <v>1485</v>
      </c>
      <c r="C55">
        <v>108</v>
      </c>
      <c r="D55">
        <v>6</v>
      </c>
      <c r="E55">
        <v>2916</v>
      </c>
      <c r="F55">
        <v>157464</v>
      </c>
      <c r="G55">
        <v>8503056</v>
      </c>
    </row>
    <row r="56" spans="1:7" x14ac:dyDescent="0.25">
      <c r="A56">
        <v>55</v>
      </c>
      <c r="B56">
        <v>1540</v>
      </c>
      <c r="C56">
        <v>110</v>
      </c>
      <c r="D56">
        <v>6</v>
      </c>
      <c r="E56">
        <v>3025</v>
      </c>
      <c r="F56">
        <v>166375</v>
      </c>
      <c r="G56">
        <v>9150625</v>
      </c>
    </row>
    <row r="57" spans="1:7" x14ac:dyDescent="0.25">
      <c r="A57">
        <v>56</v>
      </c>
      <c r="B57">
        <v>1596</v>
      </c>
      <c r="C57">
        <v>112</v>
      </c>
      <c r="D57">
        <v>6</v>
      </c>
      <c r="E57">
        <v>3136</v>
      </c>
      <c r="F57">
        <v>175616</v>
      </c>
      <c r="G57">
        <v>9834496</v>
      </c>
    </row>
    <row r="58" spans="1:7" x14ac:dyDescent="0.25">
      <c r="A58">
        <v>57</v>
      </c>
      <c r="B58">
        <v>1653</v>
      </c>
      <c r="C58">
        <v>114</v>
      </c>
      <c r="D58">
        <v>6</v>
      </c>
      <c r="E58">
        <v>3249</v>
      </c>
      <c r="F58">
        <v>185193</v>
      </c>
      <c r="G58">
        <v>10556001</v>
      </c>
    </row>
    <row r="59" spans="1:7" x14ac:dyDescent="0.25">
      <c r="A59">
        <v>58</v>
      </c>
      <c r="B59">
        <v>1711</v>
      </c>
      <c r="C59">
        <v>116</v>
      </c>
      <c r="D59">
        <v>6</v>
      </c>
      <c r="E59">
        <v>3364</v>
      </c>
      <c r="F59">
        <v>195112</v>
      </c>
      <c r="G59">
        <v>11316496</v>
      </c>
    </row>
    <row r="60" spans="1:7" x14ac:dyDescent="0.25">
      <c r="A60">
        <v>59</v>
      </c>
      <c r="B60">
        <v>1770</v>
      </c>
      <c r="C60">
        <v>118</v>
      </c>
      <c r="D60">
        <v>6</v>
      </c>
      <c r="E60">
        <v>3481</v>
      </c>
      <c r="F60">
        <v>205379</v>
      </c>
      <c r="G60">
        <v>12117361</v>
      </c>
    </row>
    <row r="61" spans="1:7" x14ac:dyDescent="0.25">
      <c r="A61">
        <v>60</v>
      </c>
      <c r="B61">
        <v>1830</v>
      </c>
      <c r="C61">
        <v>120</v>
      </c>
      <c r="D61">
        <v>6</v>
      </c>
      <c r="E61">
        <v>3600</v>
      </c>
      <c r="F61">
        <v>216000</v>
      </c>
      <c r="G61">
        <v>12960000</v>
      </c>
    </row>
    <row r="62" spans="1:7" x14ac:dyDescent="0.25">
      <c r="A62">
        <v>61</v>
      </c>
      <c r="B62">
        <v>1891</v>
      </c>
      <c r="C62">
        <v>122</v>
      </c>
      <c r="D62">
        <v>6</v>
      </c>
      <c r="E62">
        <v>3721</v>
      </c>
      <c r="F62">
        <v>226981</v>
      </c>
      <c r="G62">
        <v>13845841</v>
      </c>
    </row>
    <row r="63" spans="1:7" x14ac:dyDescent="0.25">
      <c r="A63">
        <v>62</v>
      </c>
      <c r="B63">
        <v>1953</v>
      </c>
      <c r="C63">
        <v>124</v>
      </c>
      <c r="D63">
        <v>6</v>
      </c>
      <c r="E63">
        <v>3844</v>
      </c>
      <c r="F63">
        <v>238328</v>
      </c>
      <c r="G63">
        <v>14776336</v>
      </c>
    </row>
    <row r="64" spans="1:7" x14ac:dyDescent="0.25">
      <c r="A64">
        <v>63</v>
      </c>
      <c r="B64">
        <v>2016</v>
      </c>
      <c r="C64">
        <v>126</v>
      </c>
      <c r="D64">
        <v>6</v>
      </c>
      <c r="E64">
        <v>3969</v>
      </c>
      <c r="F64">
        <v>250047</v>
      </c>
      <c r="G64">
        <v>15752961</v>
      </c>
    </row>
    <row r="65" spans="1:7" x14ac:dyDescent="0.25">
      <c r="A65">
        <v>64</v>
      </c>
      <c r="B65">
        <v>2080</v>
      </c>
      <c r="C65">
        <v>128</v>
      </c>
      <c r="D65">
        <v>6</v>
      </c>
      <c r="E65">
        <v>4096</v>
      </c>
      <c r="F65">
        <v>262144</v>
      </c>
      <c r="G65">
        <v>16777216</v>
      </c>
    </row>
    <row r="66" spans="1:7" x14ac:dyDescent="0.25">
      <c r="A66">
        <v>65</v>
      </c>
      <c r="B66">
        <v>2145</v>
      </c>
      <c r="C66">
        <v>130</v>
      </c>
      <c r="D66">
        <v>6</v>
      </c>
      <c r="E66">
        <v>4225</v>
      </c>
      <c r="F66">
        <v>274625</v>
      </c>
      <c r="G66">
        <v>17850625</v>
      </c>
    </row>
    <row r="67" spans="1:7" x14ac:dyDescent="0.25">
      <c r="A67">
        <v>66</v>
      </c>
      <c r="B67">
        <v>2211</v>
      </c>
      <c r="C67">
        <v>132</v>
      </c>
      <c r="D67">
        <v>6</v>
      </c>
      <c r="E67">
        <v>4356</v>
      </c>
      <c r="F67">
        <v>287496</v>
      </c>
      <c r="G67">
        <v>18974736</v>
      </c>
    </row>
    <row r="68" spans="1:7" x14ac:dyDescent="0.25">
      <c r="A68">
        <v>67</v>
      </c>
      <c r="B68">
        <v>2278</v>
      </c>
      <c r="C68">
        <v>134</v>
      </c>
      <c r="D68">
        <v>6</v>
      </c>
      <c r="E68">
        <v>4489</v>
      </c>
      <c r="F68">
        <v>300763</v>
      </c>
      <c r="G68">
        <v>20151121</v>
      </c>
    </row>
    <row r="69" spans="1:7" x14ac:dyDescent="0.25">
      <c r="A69">
        <v>68</v>
      </c>
      <c r="B69">
        <v>2346</v>
      </c>
      <c r="C69">
        <v>136</v>
      </c>
      <c r="D69">
        <v>6</v>
      </c>
      <c r="E69">
        <v>4624</v>
      </c>
      <c r="F69">
        <v>314432</v>
      </c>
      <c r="G69">
        <v>21381376</v>
      </c>
    </row>
    <row r="70" spans="1:7" x14ac:dyDescent="0.25">
      <c r="A70">
        <v>69</v>
      </c>
      <c r="B70">
        <v>2415</v>
      </c>
      <c r="C70">
        <v>138</v>
      </c>
      <c r="D70">
        <v>6</v>
      </c>
      <c r="E70">
        <v>4761</v>
      </c>
      <c r="F70">
        <v>328509</v>
      </c>
      <c r="G70">
        <v>22667121</v>
      </c>
    </row>
    <row r="71" spans="1:7" x14ac:dyDescent="0.25">
      <c r="A71">
        <v>70</v>
      </c>
      <c r="B71">
        <v>2485</v>
      </c>
      <c r="C71">
        <v>140</v>
      </c>
      <c r="D71">
        <v>6</v>
      </c>
      <c r="E71">
        <v>4900</v>
      </c>
      <c r="F71">
        <v>343000</v>
      </c>
      <c r="G71">
        <v>24010000</v>
      </c>
    </row>
    <row r="72" spans="1:7" x14ac:dyDescent="0.25">
      <c r="A72">
        <v>71</v>
      </c>
      <c r="B72">
        <v>2556</v>
      </c>
      <c r="C72">
        <v>142</v>
      </c>
      <c r="D72">
        <v>6</v>
      </c>
      <c r="E72">
        <v>5041</v>
      </c>
      <c r="F72">
        <v>357911</v>
      </c>
      <c r="G72">
        <v>25411681</v>
      </c>
    </row>
    <row r="73" spans="1:7" x14ac:dyDescent="0.25">
      <c r="A73">
        <v>72</v>
      </c>
      <c r="B73">
        <v>2628</v>
      </c>
      <c r="C73">
        <v>144</v>
      </c>
      <c r="D73">
        <v>6</v>
      </c>
      <c r="E73">
        <v>5184</v>
      </c>
      <c r="F73">
        <v>373248</v>
      </c>
      <c r="G73">
        <v>26873856</v>
      </c>
    </row>
    <row r="74" spans="1:7" x14ac:dyDescent="0.25">
      <c r="A74">
        <v>73</v>
      </c>
      <c r="B74">
        <v>2701</v>
      </c>
      <c r="C74">
        <v>146</v>
      </c>
      <c r="D74">
        <v>6</v>
      </c>
      <c r="E74">
        <v>5329</v>
      </c>
      <c r="F74">
        <v>389017</v>
      </c>
      <c r="G74">
        <v>28398241</v>
      </c>
    </row>
    <row r="75" spans="1:7" x14ac:dyDescent="0.25">
      <c r="A75">
        <v>74</v>
      </c>
      <c r="B75">
        <v>2775</v>
      </c>
      <c r="C75">
        <v>148</v>
      </c>
      <c r="D75">
        <v>6</v>
      </c>
      <c r="E75">
        <v>5476</v>
      </c>
      <c r="F75">
        <v>405224</v>
      </c>
      <c r="G75">
        <v>29986576</v>
      </c>
    </row>
    <row r="76" spans="1:7" x14ac:dyDescent="0.25">
      <c r="A76">
        <v>75</v>
      </c>
      <c r="B76">
        <v>2850</v>
      </c>
      <c r="C76">
        <v>150</v>
      </c>
      <c r="D76">
        <v>6</v>
      </c>
      <c r="E76">
        <v>5625</v>
      </c>
      <c r="F76">
        <v>421875</v>
      </c>
      <c r="G76">
        <v>31640625</v>
      </c>
    </row>
    <row r="77" spans="1:7" x14ac:dyDescent="0.25">
      <c r="A77">
        <v>76</v>
      </c>
      <c r="B77">
        <v>2926</v>
      </c>
      <c r="C77">
        <v>152</v>
      </c>
      <c r="D77">
        <v>6</v>
      </c>
      <c r="E77">
        <v>5776</v>
      </c>
      <c r="F77">
        <v>438976</v>
      </c>
      <c r="G77">
        <v>33362176</v>
      </c>
    </row>
    <row r="78" spans="1:7" x14ac:dyDescent="0.25">
      <c r="A78">
        <v>77</v>
      </c>
      <c r="B78">
        <v>3003</v>
      </c>
      <c r="C78">
        <v>154</v>
      </c>
      <c r="D78">
        <v>6</v>
      </c>
      <c r="E78">
        <v>5929</v>
      </c>
      <c r="F78">
        <v>456533</v>
      </c>
      <c r="G78">
        <v>35153041</v>
      </c>
    </row>
    <row r="79" spans="1:7" x14ac:dyDescent="0.25">
      <c r="A79">
        <v>78</v>
      </c>
      <c r="B79">
        <v>3081</v>
      </c>
      <c r="C79">
        <v>156</v>
      </c>
      <c r="D79">
        <v>6</v>
      </c>
      <c r="E79">
        <v>6084</v>
      </c>
      <c r="F79">
        <v>474552</v>
      </c>
      <c r="G79">
        <v>37015056</v>
      </c>
    </row>
    <row r="80" spans="1:7" x14ac:dyDescent="0.25">
      <c r="A80">
        <v>79</v>
      </c>
      <c r="B80">
        <v>3160</v>
      </c>
      <c r="C80">
        <v>158</v>
      </c>
      <c r="D80">
        <v>6</v>
      </c>
      <c r="E80">
        <v>6241</v>
      </c>
      <c r="F80">
        <v>493039</v>
      </c>
      <c r="G80">
        <v>38950081</v>
      </c>
    </row>
    <row r="81" spans="1:7" x14ac:dyDescent="0.25">
      <c r="A81">
        <v>80</v>
      </c>
      <c r="B81">
        <v>3240</v>
      </c>
      <c r="C81">
        <v>160</v>
      </c>
      <c r="D81">
        <v>6</v>
      </c>
      <c r="E81">
        <v>6400</v>
      </c>
      <c r="F81">
        <v>512000</v>
      </c>
      <c r="G81">
        <v>40960000</v>
      </c>
    </row>
    <row r="82" spans="1:7" x14ac:dyDescent="0.25">
      <c r="A82">
        <v>81</v>
      </c>
      <c r="B82">
        <v>3321</v>
      </c>
      <c r="C82">
        <v>162</v>
      </c>
      <c r="D82">
        <v>6</v>
      </c>
      <c r="E82">
        <v>6561</v>
      </c>
      <c r="F82">
        <v>531441</v>
      </c>
      <c r="G82">
        <v>43046721</v>
      </c>
    </row>
    <row r="83" spans="1:7" x14ac:dyDescent="0.25">
      <c r="A83">
        <v>82</v>
      </c>
      <c r="B83">
        <v>3403</v>
      </c>
      <c r="C83">
        <v>164</v>
      </c>
      <c r="D83">
        <v>6</v>
      </c>
      <c r="E83">
        <v>6724</v>
      </c>
      <c r="F83">
        <v>551368</v>
      </c>
      <c r="G83">
        <v>45212176</v>
      </c>
    </row>
    <row r="84" spans="1:7" x14ac:dyDescent="0.25">
      <c r="A84">
        <v>83</v>
      </c>
      <c r="B84">
        <v>3486</v>
      </c>
      <c r="C84">
        <v>166</v>
      </c>
      <c r="D84">
        <v>6</v>
      </c>
      <c r="E84">
        <v>6889</v>
      </c>
      <c r="F84">
        <v>571787</v>
      </c>
      <c r="G84">
        <v>47458321</v>
      </c>
    </row>
    <row r="85" spans="1:7" x14ac:dyDescent="0.25">
      <c r="A85">
        <v>84</v>
      </c>
      <c r="B85">
        <v>3570</v>
      </c>
      <c r="C85">
        <v>168</v>
      </c>
      <c r="D85">
        <v>6</v>
      </c>
      <c r="E85">
        <v>7056</v>
      </c>
      <c r="F85">
        <v>592704</v>
      </c>
      <c r="G85">
        <v>49787136</v>
      </c>
    </row>
    <row r="86" spans="1:7" x14ac:dyDescent="0.25">
      <c r="A86">
        <v>85</v>
      </c>
      <c r="B86">
        <v>3655</v>
      </c>
      <c r="C86">
        <v>170</v>
      </c>
      <c r="D86">
        <v>6</v>
      </c>
      <c r="E86">
        <v>7225</v>
      </c>
      <c r="F86">
        <v>614125</v>
      </c>
      <c r="G86">
        <v>52200625</v>
      </c>
    </row>
    <row r="87" spans="1:7" x14ac:dyDescent="0.25">
      <c r="A87">
        <v>86</v>
      </c>
      <c r="B87">
        <v>3741</v>
      </c>
      <c r="C87">
        <v>172</v>
      </c>
      <c r="D87">
        <v>6</v>
      </c>
      <c r="E87">
        <v>7396</v>
      </c>
      <c r="F87">
        <v>636056</v>
      </c>
      <c r="G87">
        <v>54700816</v>
      </c>
    </row>
    <row r="88" spans="1:7" x14ac:dyDescent="0.25">
      <c r="A88">
        <v>87</v>
      </c>
      <c r="B88">
        <v>3828</v>
      </c>
      <c r="C88">
        <v>174</v>
      </c>
      <c r="D88">
        <v>6</v>
      </c>
      <c r="E88">
        <v>7569</v>
      </c>
      <c r="F88">
        <v>658503</v>
      </c>
      <c r="G88">
        <v>57289761</v>
      </c>
    </row>
    <row r="89" spans="1:7" x14ac:dyDescent="0.25">
      <c r="A89">
        <v>88</v>
      </c>
      <c r="B89">
        <v>3916</v>
      </c>
      <c r="C89">
        <v>176</v>
      </c>
      <c r="D89">
        <v>6</v>
      </c>
      <c r="E89">
        <v>7744</v>
      </c>
      <c r="F89">
        <v>681472</v>
      </c>
      <c r="G89">
        <v>59969536</v>
      </c>
    </row>
    <row r="90" spans="1:7" x14ac:dyDescent="0.25">
      <c r="A90">
        <v>89</v>
      </c>
      <c r="B90">
        <v>4005</v>
      </c>
      <c r="C90">
        <v>178</v>
      </c>
      <c r="D90">
        <v>6</v>
      </c>
      <c r="E90">
        <v>7921</v>
      </c>
      <c r="F90">
        <v>704969</v>
      </c>
      <c r="G90">
        <v>62742241</v>
      </c>
    </row>
    <row r="91" spans="1:7" x14ac:dyDescent="0.25">
      <c r="A91">
        <v>90</v>
      </c>
      <c r="B91">
        <v>4095</v>
      </c>
      <c r="C91">
        <v>180</v>
      </c>
      <c r="D91">
        <v>6</v>
      </c>
      <c r="E91">
        <v>8100</v>
      </c>
      <c r="F91">
        <v>729000</v>
      </c>
      <c r="G91">
        <v>65610000</v>
      </c>
    </row>
    <row r="92" spans="1:7" x14ac:dyDescent="0.25">
      <c r="A92">
        <v>91</v>
      </c>
      <c r="B92">
        <v>4186</v>
      </c>
      <c r="C92">
        <v>182</v>
      </c>
      <c r="D92">
        <v>6</v>
      </c>
      <c r="E92">
        <v>8281</v>
      </c>
      <c r="F92">
        <v>753571</v>
      </c>
      <c r="G92">
        <v>68574961</v>
      </c>
    </row>
    <row r="93" spans="1:7" x14ac:dyDescent="0.25">
      <c r="A93">
        <v>92</v>
      </c>
      <c r="B93">
        <v>4278</v>
      </c>
      <c r="C93">
        <v>184</v>
      </c>
      <c r="D93">
        <v>6</v>
      </c>
      <c r="E93">
        <v>8464</v>
      </c>
      <c r="F93">
        <v>778688</v>
      </c>
      <c r="G93">
        <v>71639296</v>
      </c>
    </row>
    <row r="94" spans="1:7" x14ac:dyDescent="0.25">
      <c r="A94">
        <v>93</v>
      </c>
      <c r="B94">
        <v>4371</v>
      </c>
      <c r="C94">
        <v>186</v>
      </c>
      <c r="D94">
        <v>6</v>
      </c>
      <c r="E94">
        <v>8649</v>
      </c>
      <c r="F94">
        <v>804357</v>
      </c>
      <c r="G94">
        <v>74805201</v>
      </c>
    </row>
    <row r="95" spans="1:7" x14ac:dyDescent="0.25">
      <c r="A95">
        <v>94</v>
      </c>
      <c r="B95">
        <v>4465</v>
      </c>
      <c r="C95">
        <v>188</v>
      </c>
      <c r="D95">
        <v>6</v>
      </c>
      <c r="E95">
        <v>8836</v>
      </c>
      <c r="F95">
        <v>830584</v>
      </c>
      <c r="G95">
        <v>78074896</v>
      </c>
    </row>
    <row r="96" spans="1:7" x14ac:dyDescent="0.25">
      <c r="A96">
        <v>95</v>
      </c>
      <c r="B96">
        <v>4560</v>
      </c>
      <c r="C96">
        <v>190</v>
      </c>
      <c r="D96">
        <v>6</v>
      </c>
      <c r="E96">
        <v>9025</v>
      </c>
      <c r="F96">
        <v>857375</v>
      </c>
      <c r="G96">
        <v>81450625</v>
      </c>
    </row>
    <row r="97" spans="1:7" x14ac:dyDescent="0.25">
      <c r="A97">
        <v>96</v>
      </c>
      <c r="B97">
        <v>4656</v>
      </c>
      <c r="C97">
        <v>192</v>
      </c>
      <c r="D97">
        <v>6</v>
      </c>
      <c r="E97">
        <v>9216</v>
      </c>
      <c r="F97">
        <v>884736</v>
      </c>
      <c r="G97">
        <v>84934656</v>
      </c>
    </row>
    <row r="98" spans="1:7" x14ac:dyDescent="0.25">
      <c r="A98">
        <v>97</v>
      </c>
      <c r="B98">
        <v>4753</v>
      </c>
      <c r="C98">
        <v>194</v>
      </c>
      <c r="D98">
        <v>6</v>
      </c>
      <c r="E98">
        <v>9409</v>
      </c>
      <c r="F98">
        <v>912673</v>
      </c>
      <c r="G98">
        <v>88529281</v>
      </c>
    </row>
    <row r="99" spans="1:7" x14ac:dyDescent="0.25">
      <c r="A99">
        <v>98</v>
      </c>
      <c r="B99">
        <v>4851</v>
      </c>
      <c r="C99">
        <v>196</v>
      </c>
      <c r="D99">
        <v>6</v>
      </c>
      <c r="E99">
        <v>9604</v>
      </c>
      <c r="F99">
        <v>941192</v>
      </c>
      <c r="G99">
        <v>92236816</v>
      </c>
    </row>
    <row r="100" spans="1:7" x14ac:dyDescent="0.25">
      <c r="A100">
        <v>99</v>
      </c>
      <c r="B100">
        <v>4950</v>
      </c>
      <c r="C100">
        <v>198</v>
      </c>
      <c r="D100">
        <v>6</v>
      </c>
      <c r="E100">
        <v>9801</v>
      </c>
      <c r="F100">
        <v>970299</v>
      </c>
      <c r="G100">
        <v>96059601</v>
      </c>
    </row>
    <row r="101" spans="1:7" x14ac:dyDescent="0.25">
      <c r="A101">
        <v>100</v>
      </c>
      <c r="B101">
        <v>5050</v>
      </c>
      <c r="C101">
        <v>200</v>
      </c>
      <c r="D101">
        <v>6</v>
      </c>
      <c r="E101">
        <v>10000</v>
      </c>
      <c r="F101">
        <v>1000000</v>
      </c>
      <c r="G101">
        <v>100000000</v>
      </c>
    </row>
    <row r="102" spans="1:7" x14ac:dyDescent="0.25">
      <c r="A102">
        <v>101</v>
      </c>
      <c r="B102">
        <v>5151</v>
      </c>
      <c r="C102">
        <v>202</v>
      </c>
      <c r="D102">
        <v>6</v>
      </c>
      <c r="E102">
        <v>10201</v>
      </c>
      <c r="F102">
        <v>1030301</v>
      </c>
      <c r="G102">
        <v>104060401</v>
      </c>
    </row>
    <row r="103" spans="1:7" x14ac:dyDescent="0.25">
      <c r="A103">
        <v>102</v>
      </c>
      <c r="B103">
        <v>5253</v>
      </c>
      <c r="C103">
        <v>204</v>
      </c>
      <c r="D103">
        <v>6</v>
      </c>
      <c r="E103">
        <v>10404</v>
      </c>
      <c r="F103">
        <v>1061208</v>
      </c>
      <c r="G103">
        <v>108243216</v>
      </c>
    </row>
    <row r="104" spans="1:7" x14ac:dyDescent="0.25">
      <c r="A104">
        <v>103</v>
      </c>
      <c r="B104">
        <v>5356</v>
      </c>
      <c r="C104">
        <v>206</v>
      </c>
      <c r="D104">
        <v>6</v>
      </c>
      <c r="E104">
        <v>10609</v>
      </c>
      <c r="F104">
        <v>1092727</v>
      </c>
      <c r="G104">
        <v>112550881</v>
      </c>
    </row>
    <row r="105" spans="1:7" x14ac:dyDescent="0.25">
      <c r="A105">
        <v>104</v>
      </c>
      <c r="B105">
        <v>5460</v>
      </c>
      <c r="C105">
        <v>208</v>
      </c>
      <c r="D105">
        <v>6</v>
      </c>
      <c r="E105">
        <v>10816</v>
      </c>
      <c r="F105">
        <v>1124864</v>
      </c>
      <c r="G105">
        <v>116985856</v>
      </c>
    </row>
    <row r="106" spans="1:7" x14ac:dyDescent="0.25">
      <c r="A106">
        <v>105</v>
      </c>
      <c r="B106">
        <v>5565</v>
      </c>
      <c r="C106">
        <v>210</v>
      </c>
      <c r="D106">
        <v>6</v>
      </c>
      <c r="E106">
        <v>11025</v>
      </c>
      <c r="F106">
        <v>1157625</v>
      </c>
      <c r="G106">
        <v>121550625</v>
      </c>
    </row>
    <row r="107" spans="1:7" x14ac:dyDescent="0.25">
      <c r="A107">
        <v>106</v>
      </c>
      <c r="B107">
        <v>5671</v>
      </c>
      <c r="C107">
        <v>212</v>
      </c>
      <c r="D107">
        <v>6</v>
      </c>
      <c r="E107">
        <v>11236</v>
      </c>
      <c r="F107">
        <v>1191016</v>
      </c>
      <c r="G107">
        <v>126247696</v>
      </c>
    </row>
    <row r="108" spans="1:7" x14ac:dyDescent="0.25">
      <c r="A108">
        <v>107</v>
      </c>
      <c r="B108">
        <v>5778</v>
      </c>
      <c r="C108">
        <v>214</v>
      </c>
      <c r="D108">
        <v>6</v>
      </c>
      <c r="E108">
        <v>11449</v>
      </c>
      <c r="F108">
        <v>1225043</v>
      </c>
      <c r="G108">
        <v>131079601</v>
      </c>
    </row>
    <row r="109" spans="1:7" x14ac:dyDescent="0.25">
      <c r="A109">
        <v>108</v>
      </c>
      <c r="B109">
        <v>5886</v>
      </c>
      <c r="C109">
        <v>216</v>
      </c>
      <c r="D109">
        <v>6</v>
      </c>
      <c r="E109">
        <v>11664</v>
      </c>
      <c r="F109">
        <v>1259712</v>
      </c>
      <c r="G109">
        <v>136048896</v>
      </c>
    </row>
    <row r="110" spans="1:7" x14ac:dyDescent="0.25">
      <c r="A110">
        <v>109</v>
      </c>
      <c r="B110">
        <v>5995</v>
      </c>
      <c r="C110">
        <v>218</v>
      </c>
      <c r="D110">
        <v>6</v>
      </c>
      <c r="E110">
        <v>11881</v>
      </c>
      <c r="F110">
        <v>1295029</v>
      </c>
      <c r="G110">
        <v>141158161</v>
      </c>
    </row>
    <row r="111" spans="1:7" x14ac:dyDescent="0.25">
      <c r="A111">
        <v>110</v>
      </c>
      <c r="B111">
        <v>6105</v>
      </c>
      <c r="C111">
        <v>220</v>
      </c>
      <c r="D111">
        <v>6</v>
      </c>
      <c r="E111">
        <v>12100</v>
      </c>
      <c r="F111">
        <v>1331000</v>
      </c>
      <c r="G111">
        <v>146410000</v>
      </c>
    </row>
    <row r="112" spans="1:7" x14ac:dyDescent="0.25">
      <c r="A112">
        <v>111</v>
      </c>
      <c r="B112">
        <v>6216</v>
      </c>
      <c r="C112">
        <v>222</v>
      </c>
      <c r="D112">
        <v>6</v>
      </c>
      <c r="E112">
        <v>12321</v>
      </c>
      <c r="F112">
        <v>1367631</v>
      </c>
      <c r="G112">
        <v>151807041</v>
      </c>
    </row>
    <row r="113" spans="1:7" x14ac:dyDescent="0.25">
      <c r="A113">
        <v>112</v>
      </c>
      <c r="B113">
        <v>6328</v>
      </c>
      <c r="C113">
        <v>224</v>
      </c>
      <c r="D113">
        <v>6</v>
      </c>
      <c r="E113">
        <v>12544</v>
      </c>
      <c r="F113">
        <v>1404928</v>
      </c>
      <c r="G113">
        <v>157351936</v>
      </c>
    </row>
    <row r="114" spans="1:7" x14ac:dyDescent="0.25">
      <c r="A114">
        <v>113</v>
      </c>
      <c r="B114">
        <v>6441</v>
      </c>
      <c r="C114">
        <v>226</v>
      </c>
      <c r="D114">
        <v>6</v>
      </c>
      <c r="E114">
        <v>12769</v>
      </c>
      <c r="F114">
        <v>1442897</v>
      </c>
      <c r="G114">
        <v>163047361</v>
      </c>
    </row>
    <row r="115" spans="1:7" x14ac:dyDescent="0.25">
      <c r="A115">
        <v>114</v>
      </c>
      <c r="B115">
        <v>6555</v>
      </c>
      <c r="C115">
        <v>228</v>
      </c>
      <c r="D115">
        <v>6</v>
      </c>
      <c r="E115">
        <v>12996</v>
      </c>
      <c r="F115">
        <v>1481544</v>
      </c>
      <c r="G115">
        <v>168896016</v>
      </c>
    </row>
    <row r="116" spans="1:7" x14ac:dyDescent="0.25">
      <c r="A116">
        <v>115</v>
      </c>
      <c r="B116">
        <v>6670</v>
      </c>
      <c r="C116">
        <v>230</v>
      </c>
      <c r="D116">
        <v>6</v>
      </c>
      <c r="E116">
        <v>13225</v>
      </c>
      <c r="F116">
        <v>1520875</v>
      </c>
      <c r="G116">
        <v>174900625</v>
      </c>
    </row>
    <row r="117" spans="1:7" x14ac:dyDescent="0.25">
      <c r="A117">
        <v>116</v>
      </c>
      <c r="B117">
        <v>6786</v>
      </c>
      <c r="C117">
        <v>232</v>
      </c>
      <c r="D117">
        <v>6</v>
      </c>
      <c r="E117">
        <v>13456</v>
      </c>
      <c r="F117">
        <v>1560896</v>
      </c>
      <c r="G117">
        <v>181063936</v>
      </c>
    </row>
    <row r="118" spans="1:7" x14ac:dyDescent="0.25">
      <c r="A118">
        <v>117</v>
      </c>
      <c r="B118">
        <v>6903</v>
      </c>
      <c r="C118">
        <v>234</v>
      </c>
      <c r="D118">
        <v>6</v>
      </c>
      <c r="E118">
        <v>13689</v>
      </c>
      <c r="F118">
        <v>1601613</v>
      </c>
      <c r="G118">
        <v>187388721</v>
      </c>
    </row>
    <row r="119" spans="1:7" x14ac:dyDescent="0.25">
      <c r="A119">
        <v>118</v>
      </c>
      <c r="B119">
        <v>7021</v>
      </c>
      <c r="C119">
        <v>236</v>
      </c>
      <c r="D119">
        <v>6</v>
      </c>
      <c r="E119">
        <v>13924</v>
      </c>
      <c r="F119">
        <v>1643032</v>
      </c>
      <c r="G119">
        <v>193877776</v>
      </c>
    </row>
    <row r="120" spans="1:7" x14ac:dyDescent="0.25">
      <c r="A120">
        <v>119</v>
      </c>
      <c r="B120">
        <v>7140</v>
      </c>
      <c r="C120">
        <v>238</v>
      </c>
      <c r="D120">
        <v>6</v>
      </c>
      <c r="E120">
        <v>14161</v>
      </c>
      <c r="F120">
        <v>1685159</v>
      </c>
      <c r="G120">
        <v>200533921</v>
      </c>
    </row>
    <row r="121" spans="1:7" x14ac:dyDescent="0.25">
      <c r="A121">
        <v>120</v>
      </c>
      <c r="B121">
        <v>7260</v>
      </c>
      <c r="C121">
        <v>240</v>
      </c>
      <c r="D121">
        <v>6</v>
      </c>
      <c r="E121">
        <v>14400</v>
      </c>
      <c r="F121">
        <v>1728000</v>
      </c>
      <c r="G121">
        <v>207360000</v>
      </c>
    </row>
    <row r="122" spans="1:7" x14ac:dyDescent="0.25">
      <c r="A122">
        <v>121</v>
      </c>
      <c r="B122">
        <v>7381</v>
      </c>
      <c r="C122">
        <v>242</v>
      </c>
      <c r="D122">
        <v>6</v>
      </c>
      <c r="E122">
        <v>14641</v>
      </c>
      <c r="F122">
        <v>1771561</v>
      </c>
      <c r="G122">
        <v>214358881</v>
      </c>
    </row>
    <row r="123" spans="1:7" x14ac:dyDescent="0.25">
      <c r="A123">
        <v>122</v>
      </c>
      <c r="B123">
        <v>7503</v>
      </c>
      <c r="C123">
        <v>244</v>
      </c>
      <c r="D123">
        <v>6</v>
      </c>
      <c r="E123">
        <v>14884</v>
      </c>
      <c r="F123">
        <v>1815848</v>
      </c>
      <c r="G123">
        <v>221533456</v>
      </c>
    </row>
    <row r="124" spans="1:7" x14ac:dyDescent="0.25">
      <c r="A124">
        <v>123</v>
      </c>
      <c r="B124">
        <v>7626</v>
      </c>
      <c r="C124">
        <v>246</v>
      </c>
      <c r="D124">
        <v>6</v>
      </c>
      <c r="E124">
        <v>15129</v>
      </c>
      <c r="F124">
        <v>1860867</v>
      </c>
      <c r="G124">
        <v>228886641</v>
      </c>
    </row>
    <row r="125" spans="1:7" x14ac:dyDescent="0.25">
      <c r="A125">
        <v>124</v>
      </c>
      <c r="B125">
        <v>7750</v>
      </c>
      <c r="C125">
        <v>248</v>
      </c>
      <c r="D125">
        <v>6</v>
      </c>
      <c r="E125">
        <v>15376</v>
      </c>
      <c r="F125">
        <v>1906624</v>
      </c>
      <c r="G125">
        <v>236421376</v>
      </c>
    </row>
    <row r="126" spans="1:7" x14ac:dyDescent="0.25">
      <c r="A126">
        <v>125</v>
      </c>
      <c r="B126">
        <v>7875</v>
      </c>
      <c r="C126">
        <v>250</v>
      </c>
      <c r="D126">
        <v>6</v>
      </c>
      <c r="E126">
        <v>15625</v>
      </c>
      <c r="F126">
        <v>1953125</v>
      </c>
      <c r="G126">
        <v>244140625</v>
      </c>
    </row>
    <row r="127" spans="1:7" x14ac:dyDescent="0.25">
      <c r="A127">
        <v>126</v>
      </c>
      <c r="B127">
        <v>8001</v>
      </c>
      <c r="C127">
        <v>252</v>
      </c>
      <c r="D127">
        <v>6</v>
      </c>
      <c r="E127">
        <v>15876</v>
      </c>
      <c r="F127">
        <v>2000376</v>
      </c>
      <c r="G127">
        <v>252047376</v>
      </c>
    </row>
    <row r="128" spans="1:7" x14ac:dyDescent="0.25">
      <c r="A128">
        <v>127</v>
      </c>
      <c r="B128">
        <v>8128</v>
      </c>
      <c r="C128">
        <v>254</v>
      </c>
      <c r="D128">
        <v>6</v>
      </c>
      <c r="E128">
        <v>16129</v>
      </c>
      <c r="F128">
        <v>2048383</v>
      </c>
      <c r="G128">
        <v>260144641</v>
      </c>
    </row>
    <row r="129" spans="1:7" x14ac:dyDescent="0.25">
      <c r="A129">
        <v>128</v>
      </c>
      <c r="B129">
        <v>8256</v>
      </c>
      <c r="C129">
        <v>256</v>
      </c>
      <c r="D129">
        <v>6</v>
      </c>
      <c r="E129">
        <v>16384</v>
      </c>
      <c r="F129">
        <v>2097152</v>
      </c>
      <c r="G129">
        <v>268435456</v>
      </c>
    </row>
    <row r="130" spans="1:7" x14ac:dyDescent="0.25">
      <c r="A130">
        <v>129</v>
      </c>
      <c r="B130">
        <v>8385</v>
      </c>
      <c r="C130">
        <v>258</v>
      </c>
      <c r="D130">
        <v>6</v>
      </c>
      <c r="E130">
        <v>16641</v>
      </c>
      <c r="F130">
        <v>2146689</v>
      </c>
      <c r="G130">
        <v>276922881</v>
      </c>
    </row>
    <row r="131" spans="1:7" x14ac:dyDescent="0.25">
      <c r="A131">
        <v>130</v>
      </c>
      <c r="B131">
        <v>8515</v>
      </c>
      <c r="C131">
        <v>260</v>
      </c>
      <c r="D131">
        <v>6</v>
      </c>
      <c r="E131">
        <v>16900</v>
      </c>
      <c r="F131">
        <v>2197000</v>
      </c>
      <c r="G131">
        <v>285610000</v>
      </c>
    </row>
    <row r="132" spans="1:7" x14ac:dyDescent="0.25">
      <c r="A132">
        <v>131</v>
      </c>
      <c r="B132">
        <v>8646</v>
      </c>
      <c r="C132">
        <v>262</v>
      </c>
      <c r="D132">
        <v>6</v>
      </c>
      <c r="E132">
        <v>17161</v>
      </c>
      <c r="F132">
        <v>2248091</v>
      </c>
      <c r="G132">
        <v>294499921</v>
      </c>
    </row>
    <row r="133" spans="1:7" x14ac:dyDescent="0.25">
      <c r="A133">
        <v>132</v>
      </c>
      <c r="B133">
        <v>8778</v>
      </c>
      <c r="C133">
        <v>264</v>
      </c>
      <c r="D133">
        <v>6</v>
      </c>
      <c r="E133">
        <v>17424</v>
      </c>
      <c r="F133">
        <v>2299968</v>
      </c>
      <c r="G133">
        <v>303595776</v>
      </c>
    </row>
    <row r="134" spans="1:7" x14ac:dyDescent="0.25">
      <c r="A134">
        <v>133</v>
      </c>
      <c r="B134">
        <v>8911</v>
      </c>
      <c r="C134">
        <v>266</v>
      </c>
      <c r="D134">
        <v>6</v>
      </c>
      <c r="E134">
        <v>17689</v>
      </c>
      <c r="F134">
        <v>2352637</v>
      </c>
      <c r="G134">
        <v>312900721</v>
      </c>
    </row>
    <row r="135" spans="1:7" x14ac:dyDescent="0.25">
      <c r="A135">
        <v>134</v>
      </c>
      <c r="B135">
        <v>9045</v>
      </c>
      <c r="C135">
        <v>268</v>
      </c>
      <c r="D135">
        <v>6</v>
      </c>
      <c r="E135">
        <v>17956</v>
      </c>
      <c r="F135">
        <v>2406104</v>
      </c>
      <c r="G135">
        <v>322417936</v>
      </c>
    </row>
    <row r="136" spans="1:7" x14ac:dyDescent="0.25">
      <c r="A136">
        <v>135</v>
      </c>
      <c r="B136">
        <v>9180</v>
      </c>
      <c r="C136">
        <v>270</v>
      </c>
      <c r="D136">
        <v>6</v>
      </c>
      <c r="E136">
        <v>18225</v>
      </c>
      <c r="F136">
        <v>2460375</v>
      </c>
      <c r="G136">
        <v>332150625</v>
      </c>
    </row>
    <row r="137" spans="1:7" x14ac:dyDescent="0.25">
      <c r="A137">
        <v>136</v>
      </c>
      <c r="B137">
        <v>9316</v>
      </c>
      <c r="C137">
        <v>272</v>
      </c>
      <c r="D137">
        <v>6</v>
      </c>
      <c r="E137">
        <v>18496</v>
      </c>
      <c r="F137">
        <v>2515456</v>
      </c>
      <c r="G137">
        <v>342102016</v>
      </c>
    </row>
    <row r="138" spans="1:7" x14ac:dyDescent="0.25">
      <c r="A138">
        <v>137</v>
      </c>
      <c r="B138">
        <v>9453</v>
      </c>
      <c r="C138">
        <v>274</v>
      </c>
      <c r="D138">
        <v>6</v>
      </c>
      <c r="E138">
        <v>18769</v>
      </c>
      <c r="F138">
        <v>2571353</v>
      </c>
      <c r="G138">
        <v>352275361</v>
      </c>
    </row>
    <row r="139" spans="1:7" x14ac:dyDescent="0.25">
      <c r="A139">
        <v>138</v>
      </c>
      <c r="B139">
        <v>9591</v>
      </c>
      <c r="C139">
        <v>276</v>
      </c>
      <c r="D139">
        <v>6</v>
      </c>
      <c r="E139">
        <v>19044</v>
      </c>
      <c r="F139">
        <v>2628072</v>
      </c>
      <c r="G139">
        <v>362673936</v>
      </c>
    </row>
    <row r="140" spans="1:7" x14ac:dyDescent="0.25">
      <c r="A140">
        <v>139</v>
      </c>
      <c r="B140">
        <v>9730</v>
      </c>
      <c r="C140">
        <v>278</v>
      </c>
      <c r="D140">
        <v>6</v>
      </c>
      <c r="E140">
        <v>19321</v>
      </c>
      <c r="F140">
        <v>2685619</v>
      </c>
      <c r="G140">
        <v>373301041</v>
      </c>
    </row>
    <row r="141" spans="1:7" x14ac:dyDescent="0.25">
      <c r="A141">
        <v>140</v>
      </c>
      <c r="B141">
        <v>9870</v>
      </c>
      <c r="C141">
        <v>280</v>
      </c>
      <c r="D141">
        <v>6</v>
      </c>
      <c r="E141">
        <v>19600</v>
      </c>
      <c r="F141">
        <v>2744000</v>
      </c>
      <c r="G141">
        <v>384160000</v>
      </c>
    </row>
    <row r="142" spans="1:7" x14ac:dyDescent="0.25">
      <c r="A142">
        <v>141</v>
      </c>
      <c r="B142">
        <v>10011</v>
      </c>
      <c r="C142">
        <v>282</v>
      </c>
      <c r="D142">
        <v>6</v>
      </c>
      <c r="E142">
        <v>19881</v>
      </c>
      <c r="F142">
        <v>2803221</v>
      </c>
      <c r="G142">
        <v>395254161</v>
      </c>
    </row>
    <row r="143" spans="1:7" x14ac:dyDescent="0.25">
      <c r="A143">
        <v>142</v>
      </c>
      <c r="B143">
        <v>10153</v>
      </c>
      <c r="C143">
        <v>284</v>
      </c>
      <c r="D143">
        <v>6</v>
      </c>
      <c r="E143">
        <v>20164</v>
      </c>
      <c r="F143">
        <v>2863288</v>
      </c>
      <c r="G143">
        <v>406586896</v>
      </c>
    </row>
    <row r="144" spans="1:7" x14ac:dyDescent="0.25">
      <c r="A144">
        <v>143</v>
      </c>
      <c r="B144">
        <v>10296</v>
      </c>
      <c r="C144">
        <v>286</v>
      </c>
      <c r="D144">
        <v>6</v>
      </c>
      <c r="E144">
        <v>20449</v>
      </c>
      <c r="F144">
        <v>2924207</v>
      </c>
      <c r="G144">
        <v>418161601</v>
      </c>
    </row>
    <row r="145" spans="1:7" x14ac:dyDescent="0.25">
      <c r="A145">
        <v>144</v>
      </c>
      <c r="B145">
        <v>10440</v>
      </c>
      <c r="C145">
        <v>288</v>
      </c>
      <c r="D145">
        <v>6</v>
      </c>
      <c r="E145">
        <v>20736</v>
      </c>
      <c r="F145">
        <v>2985984</v>
      </c>
      <c r="G145">
        <v>429981696</v>
      </c>
    </row>
    <row r="146" spans="1:7" x14ac:dyDescent="0.25">
      <c r="A146">
        <v>145</v>
      </c>
      <c r="B146">
        <v>10585</v>
      </c>
      <c r="C146">
        <v>290</v>
      </c>
      <c r="D146">
        <v>6</v>
      </c>
      <c r="E146">
        <v>21025</v>
      </c>
      <c r="F146">
        <v>3048625</v>
      </c>
      <c r="G146">
        <v>442050625</v>
      </c>
    </row>
    <row r="147" spans="1:7" x14ac:dyDescent="0.25">
      <c r="A147">
        <v>146</v>
      </c>
      <c r="B147">
        <v>10731</v>
      </c>
      <c r="C147">
        <v>292</v>
      </c>
      <c r="D147">
        <v>6</v>
      </c>
      <c r="E147">
        <v>21316</v>
      </c>
      <c r="F147">
        <v>3112136</v>
      </c>
      <c r="G147">
        <v>454371856</v>
      </c>
    </row>
    <row r="148" spans="1:7" x14ac:dyDescent="0.25">
      <c r="A148">
        <v>147</v>
      </c>
      <c r="B148">
        <v>10878</v>
      </c>
      <c r="C148">
        <v>294</v>
      </c>
      <c r="D148">
        <v>6</v>
      </c>
      <c r="E148">
        <v>21609</v>
      </c>
      <c r="F148">
        <v>3176523</v>
      </c>
      <c r="G148">
        <v>466948881</v>
      </c>
    </row>
    <row r="149" spans="1:7" x14ac:dyDescent="0.25">
      <c r="A149">
        <v>148</v>
      </c>
      <c r="B149">
        <v>11026</v>
      </c>
      <c r="C149">
        <v>296</v>
      </c>
      <c r="D149">
        <v>6</v>
      </c>
      <c r="E149">
        <v>21904</v>
      </c>
      <c r="F149">
        <v>3241792</v>
      </c>
      <c r="G149">
        <v>479785216</v>
      </c>
    </row>
    <row r="150" spans="1:7" x14ac:dyDescent="0.25">
      <c r="A150">
        <v>149</v>
      </c>
      <c r="B150">
        <v>11175</v>
      </c>
      <c r="C150">
        <v>298</v>
      </c>
      <c r="D150">
        <v>6</v>
      </c>
      <c r="E150">
        <v>22201</v>
      </c>
      <c r="F150">
        <v>3307949</v>
      </c>
      <c r="G150">
        <v>492884401</v>
      </c>
    </row>
    <row r="151" spans="1:7" x14ac:dyDescent="0.25">
      <c r="A151">
        <v>150</v>
      </c>
      <c r="B151">
        <v>11325</v>
      </c>
      <c r="C151">
        <v>300</v>
      </c>
      <c r="D151">
        <v>6</v>
      </c>
      <c r="E151">
        <v>22500</v>
      </c>
      <c r="F151">
        <v>3375000</v>
      </c>
      <c r="G151">
        <v>506250000</v>
      </c>
    </row>
    <row r="152" spans="1:7" x14ac:dyDescent="0.25">
      <c r="A152">
        <v>151</v>
      </c>
      <c r="B152">
        <v>11476</v>
      </c>
      <c r="C152">
        <v>302</v>
      </c>
      <c r="D152">
        <v>6</v>
      </c>
      <c r="E152">
        <v>22801</v>
      </c>
      <c r="F152">
        <v>3442951</v>
      </c>
      <c r="G152">
        <v>519885601</v>
      </c>
    </row>
    <row r="153" spans="1:7" x14ac:dyDescent="0.25">
      <c r="A153">
        <v>152</v>
      </c>
      <c r="B153">
        <v>11628</v>
      </c>
      <c r="C153">
        <v>304</v>
      </c>
      <c r="D153">
        <v>6</v>
      </c>
      <c r="E153">
        <v>23104</v>
      </c>
      <c r="F153">
        <v>3511808</v>
      </c>
      <c r="G153">
        <v>533794816</v>
      </c>
    </row>
    <row r="154" spans="1:7" x14ac:dyDescent="0.25">
      <c r="A154">
        <v>153</v>
      </c>
      <c r="B154">
        <v>11781</v>
      </c>
      <c r="C154">
        <v>306</v>
      </c>
      <c r="D154">
        <v>6</v>
      </c>
      <c r="E154">
        <v>23409</v>
      </c>
      <c r="F154">
        <v>3581577</v>
      </c>
      <c r="G154">
        <v>547981281</v>
      </c>
    </row>
    <row r="155" spans="1:7" x14ac:dyDescent="0.25">
      <c r="A155">
        <v>154</v>
      </c>
      <c r="B155">
        <v>11935</v>
      </c>
      <c r="C155">
        <v>308</v>
      </c>
      <c r="D155">
        <v>6</v>
      </c>
      <c r="E155">
        <v>23716</v>
      </c>
      <c r="F155">
        <v>3652264</v>
      </c>
      <c r="G155">
        <v>562448656</v>
      </c>
    </row>
    <row r="156" spans="1:7" x14ac:dyDescent="0.25">
      <c r="A156">
        <v>155</v>
      </c>
      <c r="B156">
        <v>12090</v>
      </c>
      <c r="C156">
        <v>310</v>
      </c>
      <c r="D156">
        <v>6</v>
      </c>
      <c r="E156">
        <v>24025</v>
      </c>
      <c r="F156">
        <v>3723875</v>
      </c>
      <c r="G156">
        <v>577200625</v>
      </c>
    </row>
    <row r="157" spans="1:7" x14ac:dyDescent="0.25">
      <c r="A157">
        <v>156</v>
      </c>
      <c r="B157">
        <v>12246</v>
      </c>
      <c r="C157">
        <v>312</v>
      </c>
      <c r="D157">
        <v>6</v>
      </c>
      <c r="E157">
        <v>24336</v>
      </c>
      <c r="F157">
        <v>3796416</v>
      </c>
      <c r="G157">
        <v>592240896</v>
      </c>
    </row>
    <row r="158" spans="1:7" x14ac:dyDescent="0.25">
      <c r="A158">
        <v>157</v>
      </c>
      <c r="B158">
        <v>12403</v>
      </c>
      <c r="C158">
        <v>314</v>
      </c>
      <c r="D158">
        <v>6</v>
      </c>
      <c r="E158">
        <v>24649</v>
      </c>
      <c r="F158">
        <v>3869893</v>
      </c>
      <c r="G158">
        <v>607573201</v>
      </c>
    </row>
    <row r="159" spans="1:7" x14ac:dyDescent="0.25">
      <c r="A159">
        <v>158</v>
      </c>
      <c r="B159">
        <v>12561</v>
      </c>
      <c r="C159">
        <v>316</v>
      </c>
      <c r="D159">
        <v>6</v>
      </c>
      <c r="E159">
        <v>24964</v>
      </c>
      <c r="F159">
        <v>3944312</v>
      </c>
      <c r="G159">
        <v>623201296</v>
      </c>
    </row>
    <row r="160" spans="1:7" x14ac:dyDescent="0.25">
      <c r="A160">
        <v>159</v>
      </c>
      <c r="B160">
        <v>12720</v>
      </c>
      <c r="C160">
        <v>318</v>
      </c>
      <c r="D160">
        <v>6</v>
      </c>
      <c r="E160">
        <v>25281</v>
      </c>
      <c r="F160">
        <v>4019679</v>
      </c>
      <c r="G160">
        <v>639128961</v>
      </c>
    </row>
    <row r="161" spans="1:7" x14ac:dyDescent="0.25">
      <c r="A161">
        <v>160</v>
      </c>
      <c r="B161">
        <v>12880</v>
      </c>
      <c r="C161">
        <v>320</v>
      </c>
      <c r="D161">
        <v>6</v>
      </c>
      <c r="E161">
        <v>25600</v>
      </c>
      <c r="F161">
        <v>4096000</v>
      </c>
      <c r="G161">
        <v>655360000</v>
      </c>
    </row>
    <row r="162" spans="1:7" x14ac:dyDescent="0.25">
      <c r="A162">
        <v>161</v>
      </c>
      <c r="B162">
        <v>13041</v>
      </c>
      <c r="C162">
        <v>322</v>
      </c>
      <c r="D162">
        <v>6</v>
      </c>
      <c r="E162">
        <v>25921</v>
      </c>
      <c r="F162">
        <v>4173281</v>
      </c>
      <c r="G162">
        <v>671898241</v>
      </c>
    </row>
    <row r="163" spans="1:7" x14ac:dyDescent="0.25">
      <c r="A163">
        <v>162</v>
      </c>
      <c r="B163">
        <v>13203</v>
      </c>
      <c r="C163">
        <v>324</v>
      </c>
      <c r="D163">
        <v>6</v>
      </c>
      <c r="E163">
        <v>26244</v>
      </c>
      <c r="F163">
        <v>4251528</v>
      </c>
      <c r="G163">
        <v>688747536</v>
      </c>
    </row>
    <row r="164" spans="1:7" x14ac:dyDescent="0.25">
      <c r="A164">
        <v>163</v>
      </c>
      <c r="B164">
        <v>13366</v>
      </c>
      <c r="C164">
        <v>326</v>
      </c>
      <c r="D164">
        <v>6</v>
      </c>
      <c r="E164">
        <v>26569</v>
      </c>
      <c r="F164">
        <v>4330747</v>
      </c>
      <c r="G164">
        <v>705911761</v>
      </c>
    </row>
    <row r="165" spans="1:7" x14ac:dyDescent="0.25">
      <c r="A165">
        <v>164</v>
      </c>
      <c r="B165">
        <v>13530</v>
      </c>
      <c r="C165">
        <v>328</v>
      </c>
      <c r="D165">
        <v>6</v>
      </c>
      <c r="E165">
        <v>26896</v>
      </c>
      <c r="F165">
        <v>4410944</v>
      </c>
      <c r="G165">
        <v>723394816</v>
      </c>
    </row>
    <row r="166" spans="1:7" x14ac:dyDescent="0.25">
      <c r="A166">
        <v>165</v>
      </c>
      <c r="B166">
        <v>13695</v>
      </c>
      <c r="C166">
        <v>330</v>
      </c>
      <c r="D166">
        <v>6</v>
      </c>
      <c r="E166">
        <v>27225</v>
      </c>
      <c r="F166">
        <v>4492125</v>
      </c>
      <c r="G166">
        <v>741200625</v>
      </c>
    </row>
    <row r="167" spans="1:7" x14ac:dyDescent="0.25">
      <c r="A167">
        <v>166</v>
      </c>
      <c r="B167">
        <v>13861</v>
      </c>
      <c r="C167">
        <v>332</v>
      </c>
      <c r="D167">
        <v>6</v>
      </c>
      <c r="E167">
        <v>27556</v>
      </c>
      <c r="F167">
        <v>4574296</v>
      </c>
      <c r="G167">
        <v>759333136</v>
      </c>
    </row>
    <row r="168" spans="1:7" x14ac:dyDescent="0.25">
      <c r="A168">
        <v>167</v>
      </c>
      <c r="B168">
        <v>14028</v>
      </c>
      <c r="C168">
        <v>334</v>
      </c>
      <c r="D168">
        <v>6</v>
      </c>
      <c r="E168">
        <v>27889</v>
      </c>
      <c r="F168">
        <v>4657463</v>
      </c>
      <c r="G168">
        <v>777796321</v>
      </c>
    </row>
    <row r="169" spans="1:7" x14ac:dyDescent="0.25">
      <c r="A169">
        <v>168</v>
      </c>
      <c r="B169">
        <v>14196</v>
      </c>
      <c r="C169">
        <v>336</v>
      </c>
      <c r="D169">
        <v>6</v>
      </c>
      <c r="E169">
        <v>28224</v>
      </c>
      <c r="F169">
        <v>4741632</v>
      </c>
      <c r="G169">
        <v>796594176</v>
      </c>
    </row>
    <row r="170" spans="1:7" x14ac:dyDescent="0.25">
      <c r="A170">
        <v>169</v>
      </c>
      <c r="B170">
        <v>14365</v>
      </c>
      <c r="C170">
        <v>338</v>
      </c>
      <c r="D170">
        <v>6</v>
      </c>
      <c r="E170">
        <v>28561</v>
      </c>
      <c r="F170">
        <v>4826809</v>
      </c>
      <c r="G170">
        <v>815730721</v>
      </c>
    </row>
    <row r="171" spans="1:7" x14ac:dyDescent="0.25">
      <c r="A171">
        <v>170</v>
      </c>
      <c r="B171">
        <v>14535</v>
      </c>
      <c r="C171">
        <v>340</v>
      </c>
      <c r="D171">
        <v>6</v>
      </c>
      <c r="E171">
        <v>28900</v>
      </c>
      <c r="F171">
        <v>4913000</v>
      </c>
      <c r="G171">
        <v>835210000</v>
      </c>
    </row>
    <row r="172" spans="1:7" x14ac:dyDescent="0.25">
      <c r="A172">
        <v>171</v>
      </c>
      <c r="B172">
        <v>14706</v>
      </c>
      <c r="C172">
        <v>342</v>
      </c>
      <c r="D172">
        <v>6</v>
      </c>
      <c r="E172">
        <v>29241</v>
      </c>
      <c r="F172">
        <v>5000211</v>
      </c>
      <c r="G172">
        <v>855036081</v>
      </c>
    </row>
    <row r="173" spans="1:7" x14ac:dyDescent="0.25">
      <c r="A173">
        <v>172</v>
      </c>
      <c r="B173">
        <v>14878</v>
      </c>
      <c r="C173">
        <v>344</v>
      </c>
      <c r="D173">
        <v>6</v>
      </c>
      <c r="E173">
        <v>29584</v>
      </c>
      <c r="F173">
        <v>5088448</v>
      </c>
      <c r="G173">
        <v>875213056</v>
      </c>
    </row>
    <row r="174" spans="1:7" x14ac:dyDescent="0.25">
      <c r="A174">
        <v>173</v>
      </c>
      <c r="B174">
        <v>15051</v>
      </c>
      <c r="C174">
        <v>346</v>
      </c>
      <c r="D174">
        <v>6</v>
      </c>
      <c r="E174">
        <v>29929</v>
      </c>
      <c r="F174">
        <v>5177717</v>
      </c>
      <c r="G174">
        <v>895745041</v>
      </c>
    </row>
    <row r="175" spans="1:7" x14ac:dyDescent="0.25">
      <c r="A175">
        <v>174</v>
      </c>
      <c r="B175">
        <v>15225</v>
      </c>
      <c r="C175">
        <v>348</v>
      </c>
      <c r="D175">
        <v>6</v>
      </c>
      <c r="E175">
        <v>30276</v>
      </c>
      <c r="F175">
        <v>5268024</v>
      </c>
      <c r="G175">
        <v>916636176</v>
      </c>
    </row>
    <row r="176" spans="1:7" x14ac:dyDescent="0.25">
      <c r="A176">
        <v>175</v>
      </c>
      <c r="B176">
        <v>15400</v>
      </c>
      <c r="C176">
        <v>350</v>
      </c>
      <c r="D176">
        <v>6</v>
      </c>
      <c r="E176">
        <v>30625</v>
      </c>
      <c r="F176">
        <v>5359375</v>
      </c>
      <c r="G176">
        <v>937890625</v>
      </c>
    </row>
    <row r="177" spans="1:7" x14ac:dyDescent="0.25">
      <c r="A177">
        <v>176</v>
      </c>
      <c r="B177">
        <v>15576</v>
      </c>
      <c r="C177">
        <v>352</v>
      </c>
      <c r="D177">
        <v>6</v>
      </c>
      <c r="E177">
        <v>30976</v>
      </c>
      <c r="F177">
        <v>5451776</v>
      </c>
      <c r="G177">
        <v>959512576</v>
      </c>
    </row>
    <row r="178" spans="1:7" x14ac:dyDescent="0.25">
      <c r="A178">
        <v>177</v>
      </c>
      <c r="B178">
        <v>15753</v>
      </c>
      <c r="C178">
        <v>354</v>
      </c>
      <c r="D178">
        <v>6</v>
      </c>
      <c r="E178">
        <v>31329</v>
      </c>
      <c r="F178">
        <v>5545233</v>
      </c>
      <c r="G178">
        <v>981506241</v>
      </c>
    </row>
    <row r="179" spans="1:7" x14ac:dyDescent="0.25">
      <c r="A179">
        <v>178</v>
      </c>
      <c r="B179">
        <v>15931</v>
      </c>
      <c r="C179">
        <v>356</v>
      </c>
      <c r="D179">
        <v>6</v>
      </c>
      <c r="E179">
        <v>31684</v>
      </c>
      <c r="F179">
        <v>5639752</v>
      </c>
      <c r="G179">
        <v>1003875856</v>
      </c>
    </row>
    <row r="180" spans="1:7" x14ac:dyDescent="0.25">
      <c r="A180">
        <v>179</v>
      </c>
      <c r="B180">
        <v>16110</v>
      </c>
      <c r="C180">
        <v>358</v>
      </c>
      <c r="D180">
        <v>6</v>
      </c>
      <c r="E180">
        <v>32041</v>
      </c>
      <c r="F180">
        <v>5735339</v>
      </c>
      <c r="G180">
        <v>1026625681</v>
      </c>
    </row>
    <row r="181" spans="1:7" x14ac:dyDescent="0.25">
      <c r="A181">
        <v>180</v>
      </c>
      <c r="B181">
        <v>16290</v>
      </c>
      <c r="C181">
        <v>360</v>
      </c>
      <c r="D181">
        <v>6</v>
      </c>
      <c r="E181">
        <v>32400</v>
      </c>
      <c r="F181">
        <v>5832000</v>
      </c>
      <c r="G181">
        <v>1049760000</v>
      </c>
    </row>
    <row r="182" spans="1:7" x14ac:dyDescent="0.25">
      <c r="A182">
        <v>181</v>
      </c>
      <c r="B182">
        <v>16471</v>
      </c>
      <c r="C182">
        <v>362</v>
      </c>
      <c r="D182">
        <v>6</v>
      </c>
      <c r="E182">
        <v>32761</v>
      </c>
      <c r="F182">
        <v>5929741</v>
      </c>
      <c r="G182">
        <v>1073283121</v>
      </c>
    </row>
    <row r="183" spans="1:7" x14ac:dyDescent="0.25">
      <c r="A183">
        <v>182</v>
      </c>
      <c r="B183">
        <v>16653</v>
      </c>
      <c r="C183">
        <v>364</v>
      </c>
      <c r="D183">
        <v>6</v>
      </c>
      <c r="E183">
        <v>33124</v>
      </c>
      <c r="F183">
        <v>6028568</v>
      </c>
      <c r="G183">
        <v>1097199376</v>
      </c>
    </row>
    <row r="184" spans="1:7" x14ac:dyDescent="0.25">
      <c r="A184">
        <v>183</v>
      </c>
      <c r="B184">
        <v>16836</v>
      </c>
      <c r="C184">
        <v>366</v>
      </c>
      <c r="D184">
        <v>6</v>
      </c>
      <c r="E184">
        <v>33489</v>
      </c>
      <c r="F184">
        <v>6128487</v>
      </c>
      <c r="G184">
        <v>1121513121</v>
      </c>
    </row>
    <row r="185" spans="1:7" x14ac:dyDescent="0.25">
      <c r="A185">
        <v>184</v>
      </c>
      <c r="B185">
        <v>17020</v>
      </c>
      <c r="C185">
        <v>368</v>
      </c>
      <c r="D185">
        <v>6</v>
      </c>
      <c r="E185">
        <v>33856</v>
      </c>
      <c r="F185">
        <v>6229504</v>
      </c>
      <c r="G185">
        <v>1146228736</v>
      </c>
    </row>
    <row r="186" spans="1:7" x14ac:dyDescent="0.25">
      <c r="A186">
        <v>185</v>
      </c>
      <c r="B186">
        <v>17205</v>
      </c>
      <c r="C186">
        <v>370</v>
      </c>
      <c r="D186">
        <v>6</v>
      </c>
      <c r="E186">
        <v>34225</v>
      </c>
      <c r="F186">
        <v>6331625</v>
      </c>
      <c r="G186">
        <v>1171350625</v>
      </c>
    </row>
    <row r="187" spans="1:7" x14ac:dyDescent="0.25">
      <c r="A187">
        <v>186</v>
      </c>
      <c r="B187">
        <v>17391</v>
      </c>
      <c r="C187">
        <v>372</v>
      </c>
      <c r="D187">
        <v>6</v>
      </c>
      <c r="E187">
        <v>34596</v>
      </c>
      <c r="F187">
        <v>6434856</v>
      </c>
      <c r="G187">
        <v>1196883216</v>
      </c>
    </row>
    <row r="188" spans="1:7" x14ac:dyDescent="0.25">
      <c r="A188">
        <v>187</v>
      </c>
      <c r="B188">
        <v>17578</v>
      </c>
      <c r="C188">
        <v>374</v>
      </c>
      <c r="D188">
        <v>6</v>
      </c>
      <c r="E188">
        <v>34969</v>
      </c>
      <c r="F188">
        <v>6539203</v>
      </c>
      <c r="G188">
        <v>1222830961</v>
      </c>
    </row>
    <row r="189" spans="1:7" x14ac:dyDescent="0.25">
      <c r="A189">
        <v>188</v>
      </c>
      <c r="B189">
        <v>17766</v>
      </c>
      <c r="C189">
        <v>376</v>
      </c>
      <c r="D189">
        <v>6</v>
      </c>
      <c r="E189">
        <v>35344</v>
      </c>
      <c r="F189">
        <v>6644672</v>
      </c>
      <c r="G189">
        <v>1249198336</v>
      </c>
    </row>
    <row r="190" spans="1:7" x14ac:dyDescent="0.25">
      <c r="A190">
        <v>189</v>
      </c>
      <c r="B190">
        <v>17955</v>
      </c>
      <c r="C190">
        <v>378</v>
      </c>
      <c r="D190">
        <v>6</v>
      </c>
      <c r="E190">
        <v>35721</v>
      </c>
      <c r="F190">
        <v>6751269</v>
      </c>
      <c r="G190">
        <v>1275989841</v>
      </c>
    </row>
    <row r="191" spans="1:7" x14ac:dyDescent="0.25">
      <c r="A191">
        <v>190</v>
      </c>
      <c r="B191">
        <v>18145</v>
      </c>
      <c r="C191">
        <v>380</v>
      </c>
      <c r="D191">
        <v>6</v>
      </c>
      <c r="E191">
        <v>36100</v>
      </c>
      <c r="F191">
        <v>6859000</v>
      </c>
      <c r="G191">
        <v>1303210000</v>
      </c>
    </row>
    <row r="192" spans="1:7" x14ac:dyDescent="0.25">
      <c r="A192">
        <v>191</v>
      </c>
      <c r="B192">
        <v>18336</v>
      </c>
      <c r="C192">
        <v>382</v>
      </c>
      <c r="D192">
        <v>6</v>
      </c>
      <c r="E192">
        <v>36481</v>
      </c>
      <c r="F192">
        <v>6967871</v>
      </c>
      <c r="G192">
        <v>1330863361</v>
      </c>
    </row>
    <row r="193" spans="1:7" x14ac:dyDescent="0.25">
      <c r="A193">
        <v>192</v>
      </c>
      <c r="B193">
        <v>18528</v>
      </c>
      <c r="C193">
        <v>384</v>
      </c>
      <c r="D193">
        <v>6</v>
      </c>
      <c r="E193">
        <v>36864</v>
      </c>
      <c r="F193">
        <v>7077888</v>
      </c>
      <c r="G193">
        <v>1358954496</v>
      </c>
    </row>
    <row r="194" spans="1:7" x14ac:dyDescent="0.25">
      <c r="A194">
        <v>193</v>
      </c>
      <c r="B194">
        <v>18721</v>
      </c>
      <c r="C194">
        <v>386</v>
      </c>
      <c r="D194">
        <v>6</v>
      </c>
      <c r="E194">
        <v>37249</v>
      </c>
      <c r="F194">
        <v>7189057</v>
      </c>
      <c r="G194">
        <v>1387488001</v>
      </c>
    </row>
    <row r="195" spans="1:7" x14ac:dyDescent="0.25">
      <c r="A195">
        <v>194</v>
      </c>
      <c r="B195">
        <v>18915</v>
      </c>
      <c r="C195">
        <v>388</v>
      </c>
      <c r="D195">
        <v>6</v>
      </c>
      <c r="E195">
        <v>37636</v>
      </c>
      <c r="F195">
        <v>7301384</v>
      </c>
      <c r="G195">
        <v>1416468496</v>
      </c>
    </row>
    <row r="196" spans="1:7" x14ac:dyDescent="0.25">
      <c r="A196">
        <v>195</v>
      </c>
      <c r="B196">
        <v>19110</v>
      </c>
      <c r="C196">
        <v>390</v>
      </c>
      <c r="D196">
        <v>6</v>
      </c>
      <c r="E196">
        <v>38025</v>
      </c>
      <c r="F196">
        <v>7414875</v>
      </c>
      <c r="G196">
        <v>1445900625</v>
      </c>
    </row>
    <row r="197" spans="1:7" x14ac:dyDescent="0.25">
      <c r="A197">
        <v>196</v>
      </c>
      <c r="B197">
        <v>19306</v>
      </c>
      <c r="C197">
        <v>392</v>
      </c>
      <c r="D197">
        <v>6</v>
      </c>
      <c r="E197">
        <v>38416</v>
      </c>
      <c r="F197">
        <v>7529536</v>
      </c>
      <c r="G197">
        <v>1475789056</v>
      </c>
    </row>
    <row r="198" spans="1:7" x14ac:dyDescent="0.25">
      <c r="A198">
        <v>197</v>
      </c>
      <c r="B198">
        <v>19503</v>
      </c>
      <c r="C198">
        <v>394</v>
      </c>
      <c r="D198">
        <v>6</v>
      </c>
      <c r="E198">
        <v>38809</v>
      </c>
      <c r="F198">
        <v>7645373</v>
      </c>
      <c r="G198">
        <v>1506138481</v>
      </c>
    </row>
    <row r="199" spans="1:7" x14ac:dyDescent="0.25">
      <c r="A199">
        <v>198</v>
      </c>
      <c r="B199">
        <v>19701</v>
      </c>
      <c r="C199">
        <v>396</v>
      </c>
      <c r="D199">
        <v>6</v>
      </c>
      <c r="E199">
        <v>39204</v>
      </c>
      <c r="F199">
        <v>7762392</v>
      </c>
      <c r="G199">
        <v>1536953616</v>
      </c>
    </row>
    <row r="200" spans="1:7" x14ac:dyDescent="0.25">
      <c r="A200">
        <v>199</v>
      </c>
      <c r="B200">
        <v>19900</v>
      </c>
      <c r="C200">
        <v>398</v>
      </c>
      <c r="D200">
        <v>6</v>
      </c>
      <c r="E200">
        <v>39601</v>
      </c>
      <c r="F200">
        <v>7880599</v>
      </c>
      <c r="G200">
        <v>1568239201</v>
      </c>
    </row>
    <row r="201" spans="1:7" x14ac:dyDescent="0.25">
      <c r="A201">
        <v>200</v>
      </c>
      <c r="B201">
        <v>20100</v>
      </c>
      <c r="C201">
        <v>400</v>
      </c>
      <c r="D201">
        <v>6</v>
      </c>
      <c r="E201">
        <v>40000</v>
      </c>
      <c r="F201">
        <v>8000000</v>
      </c>
      <c r="G201">
        <v>1600000000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2018-09-13T10:01:06Z</dcterms:modified>
</cp:coreProperties>
</file>