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Feuil1!$A$1:$A$200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4-48F2-A336-B1A911FF6E0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Feuil1!$B$1:$B$200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20</c:v>
                </c:pt>
                <c:pt idx="5">
                  <c:v>40</c:v>
                </c:pt>
                <c:pt idx="6">
                  <c:v>70</c:v>
                </c:pt>
                <c:pt idx="7">
                  <c:v>112</c:v>
                </c:pt>
                <c:pt idx="8">
                  <c:v>168</c:v>
                </c:pt>
                <c:pt idx="9">
                  <c:v>240</c:v>
                </c:pt>
                <c:pt idx="10">
                  <c:v>330</c:v>
                </c:pt>
                <c:pt idx="11">
                  <c:v>440</c:v>
                </c:pt>
                <c:pt idx="12">
                  <c:v>572</c:v>
                </c:pt>
                <c:pt idx="13">
                  <c:v>728</c:v>
                </c:pt>
                <c:pt idx="14">
                  <c:v>910</c:v>
                </c:pt>
                <c:pt idx="15">
                  <c:v>1120</c:v>
                </c:pt>
                <c:pt idx="16">
                  <c:v>1360</c:v>
                </c:pt>
                <c:pt idx="17">
                  <c:v>1632</c:v>
                </c:pt>
                <c:pt idx="18">
                  <c:v>1938</c:v>
                </c:pt>
                <c:pt idx="19">
                  <c:v>2280</c:v>
                </c:pt>
                <c:pt idx="20">
                  <c:v>2660</c:v>
                </c:pt>
                <c:pt idx="21">
                  <c:v>3080</c:v>
                </c:pt>
                <c:pt idx="22">
                  <c:v>3542</c:v>
                </c:pt>
                <c:pt idx="23">
                  <c:v>4048</c:v>
                </c:pt>
                <c:pt idx="24">
                  <c:v>4600</c:v>
                </c:pt>
                <c:pt idx="25">
                  <c:v>5200</c:v>
                </c:pt>
                <c:pt idx="26">
                  <c:v>5850</c:v>
                </c:pt>
                <c:pt idx="27">
                  <c:v>6552</c:v>
                </c:pt>
                <c:pt idx="28">
                  <c:v>7308</c:v>
                </c:pt>
                <c:pt idx="29">
                  <c:v>8120</c:v>
                </c:pt>
                <c:pt idx="30">
                  <c:v>8990</c:v>
                </c:pt>
                <c:pt idx="31">
                  <c:v>9920</c:v>
                </c:pt>
                <c:pt idx="32">
                  <c:v>10912</c:v>
                </c:pt>
                <c:pt idx="33">
                  <c:v>11968</c:v>
                </c:pt>
                <c:pt idx="34">
                  <c:v>13090</c:v>
                </c:pt>
                <c:pt idx="35">
                  <c:v>14280</c:v>
                </c:pt>
                <c:pt idx="36">
                  <c:v>15540</c:v>
                </c:pt>
                <c:pt idx="37">
                  <c:v>16872</c:v>
                </c:pt>
                <c:pt idx="38">
                  <c:v>18278</c:v>
                </c:pt>
                <c:pt idx="39">
                  <c:v>19760</c:v>
                </c:pt>
                <c:pt idx="40">
                  <c:v>21320</c:v>
                </c:pt>
                <c:pt idx="41">
                  <c:v>22960</c:v>
                </c:pt>
                <c:pt idx="42">
                  <c:v>24682</c:v>
                </c:pt>
                <c:pt idx="43">
                  <c:v>26488</c:v>
                </c:pt>
                <c:pt idx="44">
                  <c:v>28380</c:v>
                </c:pt>
                <c:pt idx="45">
                  <c:v>30360</c:v>
                </c:pt>
                <c:pt idx="46">
                  <c:v>32430</c:v>
                </c:pt>
                <c:pt idx="47">
                  <c:v>34592</c:v>
                </c:pt>
                <c:pt idx="48">
                  <c:v>36848</c:v>
                </c:pt>
                <c:pt idx="49">
                  <c:v>39200</c:v>
                </c:pt>
                <c:pt idx="50">
                  <c:v>41650</c:v>
                </c:pt>
                <c:pt idx="51">
                  <c:v>44200</c:v>
                </c:pt>
                <c:pt idx="52">
                  <c:v>46852</c:v>
                </c:pt>
                <c:pt idx="53">
                  <c:v>49608</c:v>
                </c:pt>
                <c:pt idx="54">
                  <c:v>52470</c:v>
                </c:pt>
                <c:pt idx="55">
                  <c:v>55440</c:v>
                </c:pt>
                <c:pt idx="56">
                  <c:v>58520</c:v>
                </c:pt>
                <c:pt idx="57">
                  <c:v>61712</c:v>
                </c:pt>
                <c:pt idx="58">
                  <c:v>65018</c:v>
                </c:pt>
                <c:pt idx="59">
                  <c:v>68440</c:v>
                </c:pt>
                <c:pt idx="60">
                  <c:v>71980</c:v>
                </c:pt>
                <c:pt idx="61">
                  <c:v>75640</c:v>
                </c:pt>
                <c:pt idx="62">
                  <c:v>79422</c:v>
                </c:pt>
                <c:pt idx="63">
                  <c:v>83328</c:v>
                </c:pt>
                <c:pt idx="64">
                  <c:v>87360</c:v>
                </c:pt>
                <c:pt idx="65">
                  <c:v>91520</c:v>
                </c:pt>
                <c:pt idx="66">
                  <c:v>95810</c:v>
                </c:pt>
                <c:pt idx="67">
                  <c:v>100232</c:v>
                </c:pt>
                <c:pt idx="68">
                  <c:v>104788</c:v>
                </c:pt>
                <c:pt idx="69">
                  <c:v>109480</c:v>
                </c:pt>
                <c:pt idx="70">
                  <c:v>114310</c:v>
                </c:pt>
                <c:pt idx="71">
                  <c:v>119280</c:v>
                </c:pt>
                <c:pt idx="72">
                  <c:v>124392</c:v>
                </c:pt>
                <c:pt idx="73">
                  <c:v>129648</c:v>
                </c:pt>
                <c:pt idx="74">
                  <c:v>135050</c:v>
                </c:pt>
                <c:pt idx="75">
                  <c:v>140600</c:v>
                </c:pt>
                <c:pt idx="76">
                  <c:v>146300</c:v>
                </c:pt>
                <c:pt idx="77">
                  <c:v>152152</c:v>
                </c:pt>
                <c:pt idx="78">
                  <c:v>158158</c:v>
                </c:pt>
                <c:pt idx="79">
                  <c:v>164320</c:v>
                </c:pt>
                <c:pt idx="80">
                  <c:v>170640</c:v>
                </c:pt>
                <c:pt idx="81">
                  <c:v>177120</c:v>
                </c:pt>
                <c:pt idx="82">
                  <c:v>183762</c:v>
                </c:pt>
                <c:pt idx="83">
                  <c:v>190568</c:v>
                </c:pt>
                <c:pt idx="84">
                  <c:v>197540</c:v>
                </c:pt>
                <c:pt idx="85">
                  <c:v>204680</c:v>
                </c:pt>
                <c:pt idx="86">
                  <c:v>211990</c:v>
                </c:pt>
                <c:pt idx="87">
                  <c:v>219472</c:v>
                </c:pt>
                <c:pt idx="88">
                  <c:v>227128</c:v>
                </c:pt>
                <c:pt idx="89">
                  <c:v>234960</c:v>
                </c:pt>
                <c:pt idx="90">
                  <c:v>242970</c:v>
                </c:pt>
                <c:pt idx="91">
                  <c:v>251160</c:v>
                </c:pt>
                <c:pt idx="92">
                  <c:v>259532</c:v>
                </c:pt>
                <c:pt idx="93">
                  <c:v>268088</c:v>
                </c:pt>
                <c:pt idx="94">
                  <c:v>276830</c:v>
                </c:pt>
                <c:pt idx="95">
                  <c:v>285760</c:v>
                </c:pt>
                <c:pt idx="96">
                  <c:v>294880</c:v>
                </c:pt>
                <c:pt idx="97">
                  <c:v>304192</c:v>
                </c:pt>
                <c:pt idx="98">
                  <c:v>313698</c:v>
                </c:pt>
                <c:pt idx="99">
                  <c:v>323400</c:v>
                </c:pt>
                <c:pt idx="100">
                  <c:v>333300</c:v>
                </c:pt>
                <c:pt idx="101">
                  <c:v>343400</c:v>
                </c:pt>
                <c:pt idx="102">
                  <c:v>353702</c:v>
                </c:pt>
                <c:pt idx="103">
                  <c:v>364208</c:v>
                </c:pt>
                <c:pt idx="104">
                  <c:v>374920</c:v>
                </c:pt>
                <c:pt idx="105">
                  <c:v>385840</c:v>
                </c:pt>
                <c:pt idx="106">
                  <c:v>396970</c:v>
                </c:pt>
                <c:pt idx="107">
                  <c:v>408312</c:v>
                </c:pt>
                <c:pt idx="108">
                  <c:v>419868</c:v>
                </c:pt>
                <c:pt idx="109">
                  <c:v>431640</c:v>
                </c:pt>
                <c:pt idx="110">
                  <c:v>443630</c:v>
                </c:pt>
                <c:pt idx="111">
                  <c:v>455840</c:v>
                </c:pt>
                <c:pt idx="112">
                  <c:v>468272</c:v>
                </c:pt>
                <c:pt idx="113">
                  <c:v>480928</c:v>
                </c:pt>
                <c:pt idx="114">
                  <c:v>493810</c:v>
                </c:pt>
                <c:pt idx="115">
                  <c:v>506920</c:v>
                </c:pt>
                <c:pt idx="116">
                  <c:v>520260</c:v>
                </c:pt>
                <c:pt idx="117">
                  <c:v>533832</c:v>
                </c:pt>
                <c:pt idx="118">
                  <c:v>547638</c:v>
                </c:pt>
                <c:pt idx="119">
                  <c:v>561680</c:v>
                </c:pt>
                <c:pt idx="120">
                  <c:v>575960</c:v>
                </c:pt>
                <c:pt idx="121">
                  <c:v>590480</c:v>
                </c:pt>
                <c:pt idx="122">
                  <c:v>605242</c:v>
                </c:pt>
                <c:pt idx="123">
                  <c:v>620248</c:v>
                </c:pt>
                <c:pt idx="124">
                  <c:v>635500</c:v>
                </c:pt>
                <c:pt idx="125">
                  <c:v>651000</c:v>
                </c:pt>
                <c:pt idx="126">
                  <c:v>666750</c:v>
                </c:pt>
                <c:pt idx="127">
                  <c:v>682752</c:v>
                </c:pt>
                <c:pt idx="128">
                  <c:v>699008</c:v>
                </c:pt>
                <c:pt idx="129">
                  <c:v>715520</c:v>
                </c:pt>
                <c:pt idx="130">
                  <c:v>732290</c:v>
                </c:pt>
                <c:pt idx="131">
                  <c:v>749320</c:v>
                </c:pt>
                <c:pt idx="132">
                  <c:v>766612</c:v>
                </c:pt>
                <c:pt idx="133">
                  <c:v>784168</c:v>
                </c:pt>
                <c:pt idx="134">
                  <c:v>801990</c:v>
                </c:pt>
                <c:pt idx="135">
                  <c:v>820080</c:v>
                </c:pt>
                <c:pt idx="136">
                  <c:v>838440</c:v>
                </c:pt>
                <c:pt idx="137">
                  <c:v>857072</c:v>
                </c:pt>
                <c:pt idx="138">
                  <c:v>875978</c:v>
                </c:pt>
                <c:pt idx="139">
                  <c:v>895160</c:v>
                </c:pt>
                <c:pt idx="140">
                  <c:v>914620</c:v>
                </c:pt>
                <c:pt idx="141">
                  <c:v>934360</c:v>
                </c:pt>
                <c:pt idx="142">
                  <c:v>954382</c:v>
                </c:pt>
                <c:pt idx="143">
                  <c:v>974688</c:v>
                </c:pt>
                <c:pt idx="144">
                  <c:v>995280</c:v>
                </c:pt>
                <c:pt idx="145">
                  <c:v>1016160</c:v>
                </c:pt>
                <c:pt idx="146">
                  <c:v>1037330</c:v>
                </c:pt>
                <c:pt idx="147">
                  <c:v>1058792</c:v>
                </c:pt>
                <c:pt idx="148">
                  <c:v>1080548</c:v>
                </c:pt>
                <c:pt idx="149">
                  <c:v>1102600</c:v>
                </c:pt>
                <c:pt idx="150">
                  <c:v>1124950</c:v>
                </c:pt>
                <c:pt idx="151">
                  <c:v>1147600</c:v>
                </c:pt>
                <c:pt idx="152">
                  <c:v>1170552</c:v>
                </c:pt>
                <c:pt idx="153">
                  <c:v>1193808</c:v>
                </c:pt>
                <c:pt idx="154">
                  <c:v>1217370</c:v>
                </c:pt>
                <c:pt idx="155">
                  <c:v>1241240</c:v>
                </c:pt>
                <c:pt idx="156">
                  <c:v>1265420</c:v>
                </c:pt>
                <c:pt idx="157">
                  <c:v>1289912</c:v>
                </c:pt>
                <c:pt idx="158">
                  <c:v>1314718</c:v>
                </c:pt>
                <c:pt idx="159">
                  <c:v>1339840</c:v>
                </c:pt>
                <c:pt idx="160">
                  <c:v>1365280</c:v>
                </c:pt>
                <c:pt idx="161">
                  <c:v>1391040</c:v>
                </c:pt>
                <c:pt idx="162">
                  <c:v>1417122</c:v>
                </c:pt>
                <c:pt idx="163">
                  <c:v>1443528</c:v>
                </c:pt>
                <c:pt idx="164">
                  <c:v>1470260</c:v>
                </c:pt>
                <c:pt idx="165">
                  <c:v>1497320</c:v>
                </c:pt>
                <c:pt idx="166">
                  <c:v>1524710</c:v>
                </c:pt>
                <c:pt idx="167">
                  <c:v>1552432</c:v>
                </c:pt>
                <c:pt idx="168">
                  <c:v>1580488</c:v>
                </c:pt>
                <c:pt idx="169">
                  <c:v>1608880</c:v>
                </c:pt>
                <c:pt idx="170">
                  <c:v>1637610</c:v>
                </c:pt>
                <c:pt idx="171">
                  <c:v>1666680</c:v>
                </c:pt>
                <c:pt idx="172">
                  <c:v>1696092</c:v>
                </c:pt>
                <c:pt idx="173">
                  <c:v>1725848</c:v>
                </c:pt>
                <c:pt idx="174">
                  <c:v>1755950</c:v>
                </c:pt>
                <c:pt idx="175">
                  <c:v>1786400</c:v>
                </c:pt>
                <c:pt idx="176">
                  <c:v>1817200</c:v>
                </c:pt>
                <c:pt idx="177">
                  <c:v>1848352</c:v>
                </c:pt>
                <c:pt idx="178">
                  <c:v>1879858</c:v>
                </c:pt>
                <c:pt idx="179">
                  <c:v>1911720</c:v>
                </c:pt>
                <c:pt idx="180">
                  <c:v>1943940</c:v>
                </c:pt>
                <c:pt idx="181">
                  <c:v>1976520</c:v>
                </c:pt>
                <c:pt idx="182">
                  <c:v>2009462</c:v>
                </c:pt>
                <c:pt idx="183">
                  <c:v>2042768</c:v>
                </c:pt>
                <c:pt idx="184">
                  <c:v>2076440</c:v>
                </c:pt>
                <c:pt idx="185">
                  <c:v>2110480</c:v>
                </c:pt>
                <c:pt idx="186">
                  <c:v>2144890</c:v>
                </c:pt>
                <c:pt idx="187">
                  <c:v>2179672</c:v>
                </c:pt>
                <c:pt idx="188">
                  <c:v>2214828</c:v>
                </c:pt>
                <c:pt idx="189">
                  <c:v>2250360</c:v>
                </c:pt>
                <c:pt idx="190">
                  <c:v>2286270</c:v>
                </c:pt>
                <c:pt idx="191">
                  <c:v>2322560</c:v>
                </c:pt>
                <c:pt idx="192">
                  <c:v>2359232</c:v>
                </c:pt>
                <c:pt idx="193">
                  <c:v>2396288</c:v>
                </c:pt>
                <c:pt idx="194">
                  <c:v>2433730</c:v>
                </c:pt>
                <c:pt idx="195">
                  <c:v>2471560</c:v>
                </c:pt>
                <c:pt idx="196">
                  <c:v>2509780</c:v>
                </c:pt>
                <c:pt idx="197">
                  <c:v>2548392</c:v>
                </c:pt>
                <c:pt idx="198">
                  <c:v>2587398</c:v>
                </c:pt>
                <c:pt idx="199">
                  <c:v>2626800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4-48F2-A336-B1A911FF6E0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Feuil1!$C$1:$C$200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16</c:v>
                </c:pt>
                <c:pt idx="5">
                  <c:v>25</c:v>
                </c:pt>
                <c:pt idx="6">
                  <c:v>36</c:v>
                </c:pt>
                <c:pt idx="7">
                  <c:v>49</c:v>
                </c:pt>
                <c:pt idx="8">
                  <c:v>64</c:v>
                </c:pt>
                <c:pt idx="9">
                  <c:v>81</c:v>
                </c:pt>
                <c:pt idx="10">
                  <c:v>100</c:v>
                </c:pt>
                <c:pt idx="11">
                  <c:v>121</c:v>
                </c:pt>
                <c:pt idx="12">
                  <c:v>144</c:v>
                </c:pt>
                <c:pt idx="13">
                  <c:v>169</c:v>
                </c:pt>
                <c:pt idx="14">
                  <c:v>196</c:v>
                </c:pt>
                <c:pt idx="15">
                  <c:v>225</c:v>
                </c:pt>
                <c:pt idx="16">
                  <c:v>256</c:v>
                </c:pt>
                <c:pt idx="17">
                  <c:v>289</c:v>
                </c:pt>
                <c:pt idx="18">
                  <c:v>324</c:v>
                </c:pt>
                <c:pt idx="19">
                  <c:v>361</c:v>
                </c:pt>
                <c:pt idx="20">
                  <c:v>400</c:v>
                </c:pt>
                <c:pt idx="21">
                  <c:v>441</c:v>
                </c:pt>
                <c:pt idx="22">
                  <c:v>484</c:v>
                </c:pt>
                <c:pt idx="23">
                  <c:v>529</c:v>
                </c:pt>
                <c:pt idx="24">
                  <c:v>576</c:v>
                </c:pt>
                <c:pt idx="25">
                  <c:v>625</c:v>
                </c:pt>
                <c:pt idx="26">
                  <c:v>676</c:v>
                </c:pt>
                <c:pt idx="27">
                  <c:v>729</c:v>
                </c:pt>
                <c:pt idx="28">
                  <c:v>784</c:v>
                </c:pt>
                <c:pt idx="29">
                  <c:v>841</c:v>
                </c:pt>
                <c:pt idx="30">
                  <c:v>900</c:v>
                </c:pt>
                <c:pt idx="31">
                  <c:v>961</c:v>
                </c:pt>
                <c:pt idx="32">
                  <c:v>1024</c:v>
                </c:pt>
                <c:pt idx="33">
                  <c:v>1089</c:v>
                </c:pt>
                <c:pt idx="34">
                  <c:v>1156</c:v>
                </c:pt>
                <c:pt idx="35">
                  <c:v>1225</c:v>
                </c:pt>
                <c:pt idx="36">
                  <c:v>1296</c:v>
                </c:pt>
                <c:pt idx="37">
                  <c:v>1369</c:v>
                </c:pt>
                <c:pt idx="38">
                  <c:v>1444</c:v>
                </c:pt>
                <c:pt idx="39">
                  <c:v>1521</c:v>
                </c:pt>
                <c:pt idx="40">
                  <c:v>1600</c:v>
                </c:pt>
                <c:pt idx="41">
                  <c:v>1681</c:v>
                </c:pt>
                <c:pt idx="42">
                  <c:v>1764</c:v>
                </c:pt>
                <c:pt idx="43">
                  <c:v>1849</c:v>
                </c:pt>
                <c:pt idx="44">
                  <c:v>1936</c:v>
                </c:pt>
                <c:pt idx="45">
                  <c:v>2025</c:v>
                </c:pt>
                <c:pt idx="46">
                  <c:v>2116</c:v>
                </c:pt>
                <c:pt idx="47">
                  <c:v>2209</c:v>
                </c:pt>
                <c:pt idx="48">
                  <c:v>2304</c:v>
                </c:pt>
                <c:pt idx="49">
                  <c:v>2401</c:v>
                </c:pt>
                <c:pt idx="50">
                  <c:v>2500</c:v>
                </c:pt>
                <c:pt idx="51">
                  <c:v>2601</c:v>
                </c:pt>
                <c:pt idx="52">
                  <c:v>2704</c:v>
                </c:pt>
                <c:pt idx="53">
                  <c:v>2809</c:v>
                </c:pt>
                <c:pt idx="54">
                  <c:v>2916</c:v>
                </c:pt>
                <c:pt idx="55">
                  <c:v>3025</c:v>
                </c:pt>
                <c:pt idx="56">
                  <c:v>3136</c:v>
                </c:pt>
                <c:pt idx="57">
                  <c:v>3249</c:v>
                </c:pt>
                <c:pt idx="58">
                  <c:v>3364</c:v>
                </c:pt>
                <c:pt idx="59">
                  <c:v>3481</c:v>
                </c:pt>
                <c:pt idx="60">
                  <c:v>3600</c:v>
                </c:pt>
                <c:pt idx="61">
                  <c:v>3721</c:v>
                </c:pt>
                <c:pt idx="62">
                  <c:v>3844</c:v>
                </c:pt>
                <c:pt idx="63">
                  <c:v>3969</c:v>
                </c:pt>
                <c:pt idx="64">
                  <c:v>4096</c:v>
                </c:pt>
                <c:pt idx="65">
                  <c:v>4225</c:v>
                </c:pt>
                <c:pt idx="66">
                  <c:v>4356</c:v>
                </c:pt>
                <c:pt idx="67">
                  <c:v>4489</c:v>
                </c:pt>
                <c:pt idx="68">
                  <c:v>4624</c:v>
                </c:pt>
                <c:pt idx="69">
                  <c:v>4761</c:v>
                </c:pt>
                <c:pt idx="70">
                  <c:v>4900</c:v>
                </c:pt>
                <c:pt idx="71">
                  <c:v>5041</c:v>
                </c:pt>
                <c:pt idx="72">
                  <c:v>5184</c:v>
                </c:pt>
                <c:pt idx="73">
                  <c:v>5329</c:v>
                </c:pt>
                <c:pt idx="74">
                  <c:v>5476</c:v>
                </c:pt>
                <c:pt idx="75">
                  <c:v>5625</c:v>
                </c:pt>
                <c:pt idx="76">
                  <c:v>5776</c:v>
                </c:pt>
                <c:pt idx="77">
                  <c:v>5929</c:v>
                </c:pt>
                <c:pt idx="78">
                  <c:v>6084</c:v>
                </c:pt>
                <c:pt idx="79">
                  <c:v>6241</c:v>
                </c:pt>
                <c:pt idx="80">
                  <c:v>6400</c:v>
                </c:pt>
                <c:pt idx="81">
                  <c:v>6561</c:v>
                </c:pt>
                <c:pt idx="82">
                  <c:v>6724</c:v>
                </c:pt>
                <c:pt idx="83">
                  <c:v>6889</c:v>
                </c:pt>
                <c:pt idx="84">
                  <c:v>7056</c:v>
                </c:pt>
                <c:pt idx="85">
                  <c:v>7225</c:v>
                </c:pt>
                <c:pt idx="86">
                  <c:v>7396</c:v>
                </c:pt>
                <c:pt idx="87">
                  <c:v>7569</c:v>
                </c:pt>
                <c:pt idx="88">
                  <c:v>7744</c:v>
                </c:pt>
                <c:pt idx="89">
                  <c:v>7921</c:v>
                </c:pt>
                <c:pt idx="90">
                  <c:v>8100</c:v>
                </c:pt>
                <c:pt idx="91">
                  <c:v>8281</c:v>
                </c:pt>
                <c:pt idx="92">
                  <c:v>8464</c:v>
                </c:pt>
                <c:pt idx="93">
                  <c:v>8649</c:v>
                </c:pt>
                <c:pt idx="94">
                  <c:v>8836</c:v>
                </c:pt>
                <c:pt idx="95">
                  <c:v>9025</c:v>
                </c:pt>
                <c:pt idx="96">
                  <c:v>9216</c:v>
                </c:pt>
                <c:pt idx="97">
                  <c:v>9409</c:v>
                </c:pt>
                <c:pt idx="98">
                  <c:v>9604</c:v>
                </c:pt>
                <c:pt idx="99">
                  <c:v>9801</c:v>
                </c:pt>
                <c:pt idx="100">
                  <c:v>10000</c:v>
                </c:pt>
                <c:pt idx="101">
                  <c:v>10201</c:v>
                </c:pt>
                <c:pt idx="102">
                  <c:v>10404</c:v>
                </c:pt>
                <c:pt idx="103">
                  <c:v>10609</c:v>
                </c:pt>
                <c:pt idx="104">
                  <c:v>10816</c:v>
                </c:pt>
                <c:pt idx="105">
                  <c:v>11025</c:v>
                </c:pt>
                <c:pt idx="106">
                  <c:v>11236</c:v>
                </c:pt>
                <c:pt idx="107">
                  <c:v>11449</c:v>
                </c:pt>
                <c:pt idx="108">
                  <c:v>11664</c:v>
                </c:pt>
                <c:pt idx="109">
                  <c:v>11881</c:v>
                </c:pt>
                <c:pt idx="110">
                  <c:v>12100</c:v>
                </c:pt>
                <c:pt idx="111">
                  <c:v>12321</c:v>
                </c:pt>
                <c:pt idx="112">
                  <c:v>12544</c:v>
                </c:pt>
                <c:pt idx="113">
                  <c:v>12769</c:v>
                </c:pt>
                <c:pt idx="114">
                  <c:v>12996</c:v>
                </c:pt>
                <c:pt idx="115">
                  <c:v>13225</c:v>
                </c:pt>
                <c:pt idx="116">
                  <c:v>13456</c:v>
                </c:pt>
                <c:pt idx="117">
                  <c:v>13689</c:v>
                </c:pt>
                <c:pt idx="118">
                  <c:v>13924</c:v>
                </c:pt>
                <c:pt idx="119">
                  <c:v>14161</c:v>
                </c:pt>
                <c:pt idx="120">
                  <c:v>14400</c:v>
                </c:pt>
                <c:pt idx="121">
                  <c:v>14641</c:v>
                </c:pt>
                <c:pt idx="122">
                  <c:v>14884</c:v>
                </c:pt>
                <c:pt idx="123">
                  <c:v>15129</c:v>
                </c:pt>
                <c:pt idx="124">
                  <c:v>15376</c:v>
                </c:pt>
                <c:pt idx="125">
                  <c:v>15625</c:v>
                </c:pt>
                <c:pt idx="126">
                  <c:v>15876</c:v>
                </c:pt>
                <c:pt idx="127">
                  <c:v>16129</c:v>
                </c:pt>
                <c:pt idx="128">
                  <c:v>16384</c:v>
                </c:pt>
                <c:pt idx="129">
                  <c:v>16641</c:v>
                </c:pt>
                <c:pt idx="130">
                  <c:v>16900</c:v>
                </c:pt>
                <c:pt idx="131">
                  <c:v>17161</c:v>
                </c:pt>
                <c:pt idx="132">
                  <c:v>17424</c:v>
                </c:pt>
                <c:pt idx="133">
                  <c:v>17689</c:v>
                </c:pt>
                <c:pt idx="134">
                  <c:v>17956</c:v>
                </c:pt>
                <c:pt idx="135">
                  <c:v>18225</c:v>
                </c:pt>
                <c:pt idx="136">
                  <c:v>18496</c:v>
                </c:pt>
                <c:pt idx="137">
                  <c:v>18769</c:v>
                </c:pt>
                <c:pt idx="138">
                  <c:v>19044</c:v>
                </c:pt>
                <c:pt idx="139">
                  <c:v>19321</c:v>
                </c:pt>
                <c:pt idx="140">
                  <c:v>19600</c:v>
                </c:pt>
                <c:pt idx="141">
                  <c:v>19881</c:v>
                </c:pt>
                <c:pt idx="142">
                  <c:v>20164</c:v>
                </c:pt>
                <c:pt idx="143">
                  <c:v>20449</c:v>
                </c:pt>
                <c:pt idx="144">
                  <c:v>20736</c:v>
                </c:pt>
                <c:pt idx="145">
                  <c:v>21025</c:v>
                </c:pt>
                <c:pt idx="146">
                  <c:v>21316</c:v>
                </c:pt>
                <c:pt idx="147">
                  <c:v>21609</c:v>
                </c:pt>
                <c:pt idx="148">
                  <c:v>21904</c:v>
                </c:pt>
                <c:pt idx="149">
                  <c:v>22201</c:v>
                </c:pt>
                <c:pt idx="150">
                  <c:v>22500</c:v>
                </c:pt>
                <c:pt idx="151">
                  <c:v>22801</c:v>
                </c:pt>
                <c:pt idx="152">
                  <c:v>23104</c:v>
                </c:pt>
                <c:pt idx="153">
                  <c:v>23409</c:v>
                </c:pt>
                <c:pt idx="154">
                  <c:v>23716</c:v>
                </c:pt>
                <c:pt idx="155">
                  <c:v>24025</c:v>
                </c:pt>
                <c:pt idx="156">
                  <c:v>24336</c:v>
                </c:pt>
                <c:pt idx="157">
                  <c:v>24649</c:v>
                </c:pt>
                <c:pt idx="158">
                  <c:v>24964</c:v>
                </c:pt>
                <c:pt idx="159">
                  <c:v>25281</c:v>
                </c:pt>
                <c:pt idx="160">
                  <c:v>25600</c:v>
                </c:pt>
                <c:pt idx="161">
                  <c:v>25921</c:v>
                </c:pt>
                <c:pt idx="162">
                  <c:v>26244</c:v>
                </c:pt>
                <c:pt idx="163">
                  <c:v>26569</c:v>
                </c:pt>
                <c:pt idx="164">
                  <c:v>26896</c:v>
                </c:pt>
                <c:pt idx="165">
                  <c:v>27225</c:v>
                </c:pt>
                <c:pt idx="166">
                  <c:v>27556</c:v>
                </c:pt>
                <c:pt idx="167">
                  <c:v>27889</c:v>
                </c:pt>
                <c:pt idx="168">
                  <c:v>28224</c:v>
                </c:pt>
                <c:pt idx="169">
                  <c:v>28561</c:v>
                </c:pt>
                <c:pt idx="170">
                  <c:v>28900</c:v>
                </c:pt>
                <c:pt idx="171">
                  <c:v>29241</c:v>
                </c:pt>
                <c:pt idx="172">
                  <c:v>29584</c:v>
                </c:pt>
                <c:pt idx="173">
                  <c:v>29929</c:v>
                </c:pt>
                <c:pt idx="174">
                  <c:v>30276</c:v>
                </c:pt>
                <c:pt idx="175">
                  <c:v>30625</c:v>
                </c:pt>
                <c:pt idx="176">
                  <c:v>30976</c:v>
                </c:pt>
                <c:pt idx="177">
                  <c:v>31329</c:v>
                </c:pt>
                <c:pt idx="178">
                  <c:v>31684</c:v>
                </c:pt>
                <c:pt idx="179">
                  <c:v>32041</c:v>
                </c:pt>
                <c:pt idx="180">
                  <c:v>32400</c:v>
                </c:pt>
                <c:pt idx="181">
                  <c:v>32761</c:v>
                </c:pt>
                <c:pt idx="182">
                  <c:v>33124</c:v>
                </c:pt>
                <c:pt idx="183">
                  <c:v>33489</c:v>
                </c:pt>
                <c:pt idx="184">
                  <c:v>33856</c:v>
                </c:pt>
                <c:pt idx="185">
                  <c:v>34225</c:v>
                </c:pt>
                <c:pt idx="186">
                  <c:v>34596</c:v>
                </c:pt>
                <c:pt idx="187">
                  <c:v>34969</c:v>
                </c:pt>
                <c:pt idx="188">
                  <c:v>35344</c:v>
                </c:pt>
                <c:pt idx="189">
                  <c:v>35721</c:v>
                </c:pt>
                <c:pt idx="190">
                  <c:v>36100</c:v>
                </c:pt>
                <c:pt idx="191">
                  <c:v>36481</c:v>
                </c:pt>
                <c:pt idx="192">
                  <c:v>36864</c:v>
                </c:pt>
                <c:pt idx="193">
                  <c:v>37249</c:v>
                </c:pt>
                <c:pt idx="194">
                  <c:v>37636</c:v>
                </c:pt>
                <c:pt idx="195">
                  <c:v>38025</c:v>
                </c:pt>
                <c:pt idx="196">
                  <c:v>38416</c:v>
                </c:pt>
                <c:pt idx="197">
                  <c:v>38809</c:v>
                </c:pt>
                <c:pt idx="198">
                  <c:v>39204</c:v>
                </c:pt>
                <c:pt idx="199">
                  <c:v>39601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4-48F2-A336-B1A911FF6E0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Feuil1!$D$1:$D$200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27</c:v>
                </c:pt>
                <c:pt idx="4">
                  <c:v>64</c:v>
                </c:pt>
                <c:pt idx="5">
                  <c:v>125</c:v>
                </c:pt>
                <c:pt idx="6">
                  <c:v>216</c:v>
                </c:pt>
                <c:pt idx="7">
                  <c:v>343</c:v>
                </c:pt>
                <c:pt idx="8">
                  <c:v>512</c:v>
                </c:pt>
                <c:pt idx="9">
                  <c:v>729</c:v>
                </c:pt>
                <c:pt idx="10">
                  <c:v>1000</c:v>
                </c:pt>
                <c:pt idx="11">
                  <c:v>1331</c:v>
                </c:pt>
                <c:pt idx="12">
                  <c:v>1728</c:v>
                </c:pt>
                <c:pt idx="13">
                  <c:v>2197</c:v>
                </c:pt>
                <c:pt idx="14">
                  <c:v>2744</c:v>
                </c:pt>
                <c:pt idx="15">
                  <c:v>3375</c:v>
                </c:pt>
                <c:pt idx="16">
                  <c:v>4096</c:v>
                </c:pt>
                <c:pt idx="17">
                  <c:v>4913</c:v>
                </c:pt>
                <c:pt idx="18">
                  <c:v>5832</c:v>
                </c:pt>
                <c:pt idx="19">
                  <c:v>6859</c:v>
                </c:pt>
                <c:pt idx="20">
                  <c:v>8000</c:v>
                </c:pt>
                <c:pt idx="21">
                  <c:v>9261</c:v>
                </c:pt>
                <c:pt idx="22">
                  <c:v>10648</c:v>
                </c:pt>
                <c:pt idx="23">
                  <c:v>12167</c:v>
                </c:pt>
                <c:pt idx="24">
                  <c:v>13824</c:v>
                </c:pt>
                <c:pt idx="25">
                  <c:v>15625</c:v>
                </c:pt>
                <c:pt idx="26">
                  <c:v>17576</c:v>
                </c:pt>
                <c:pt idx="27">
                  <c:v>19683</c:v>
                </c:pt>
                <c:pt idx="28">
                  <c:v>21952</c:v>
                </c:pt>
                <c:pt idx="29">
                  <c:v>24389</c:v>
                </c:pt>
                <c:pt idx="30">
                  <c:v>27000</c:v>
                </c:pt>
                <c:pt idx="31">
                  <c:v>29791</c:v>
                </c:pt>
                <c:pt idx="32">
                  <c:v>32768</c:v>
                </c:pt>
                <c:pt idx="33">
                  <c:v>35937</c:v>
                </c:pt>
                <c:pt idx="34">
                  <c:v>39304</c:v>
                </c:pt>
                <c:pt idx="35">
                  <c:v>42875</c:v>
                </c:pt>
                <c:pt idx="36">
                  <c:v>46656</c:v>
                </c:pt>
                <c:pt idx="37">
                  <c:v>50653</c:v>
                </c:pt>
                <c:pt idx="38">
                  <c:v>54872</c:v>
                </c:pt>
                <c:pt idx="39">
                  <c:v>59319</c:v>
                </c:pt>
                <c:pt idx="40">
                  <c:v>64000</c:v>
                </c:pt>
                <c:pt idx="41">
                  <c:v>68921</c:v>
                </c:pt>
                <c:pt idx="42">
                  <c:v>74088</c:v>
                </c:pt>
                <c:pt idx="43">
                  <c:v>79507</c:v>
                </c:pt>
                <c:pt idx="44">
                  <c:v>85184</c:v>
                </c:pt>
                <c:pt idx="45">
                  <c:v>91125</c:v>
                </c:pt>
                <c:pt idx="46">
                  <c:v>97336</c:v>
                </c:pt>
                <c:pt idx="47">
                  <c:v>103823</c:v>
                </c:pt>
                <c:pt idx="48">
                  <c:v>110592</c:v>
                </c:pt>
                <c:pt idx="49">
                  <c:v>117649</c:v>
                </c:pt>
                <c:pt idx="50">
                  <c:v>125000</c:v>
                </c:pt>
                <c:pt idx="51">
                  <c:v>132651</c:v>
                </c:pt>
                <c:pt idx="52">
                  <c:v>140608</c:v>
                </c:pt>
                <c:pt idx="53">
                  <c:v>148877</c:v>
                </c:pt>
                <c:pt idx="54">
                  <c:v>157464</c:v>
                </c:pt>
                <c:pt idx="55">
                  <c:v>166375</c:v>
                </c:pt>
                <c:pt idx="56">
                  <c:v>175616</c:v>
                </c:pt>
                <c:pt idx="57">
                  <c:v>185193</c:v>
                </c:pt>
                <c:pt idx="58">
                  <c:v>195112</c:v>
                </c:pt>
                <c:pt idx="59">
                  <c:v>205379</c:v>
                </c:pt>
                <c:pt idx="60">
                  <c:v>216000</c:v>
                </c:pt>
                <c:pt idx="61">
                  <c:v>226981</c:v>
                </c:pt>
                <c:pt idx="62">
                  <c:v>238328</c:v>
                </c:pt>
                <c:pt idx="63">
                  <c:v>250047</c:v>
                </c:pt>
                <c:pt idx="64">
                  <c:v>262144</c:v>
                </c:pt>
                <c:pt idx="65">
                  <c:v>274625</c:v>
                </c:pt>
                <c:pt idx="66">
                  <c:v>287496</c:v>
                </c:pt>
                <c:pt idx="67">
                  <c:v>300763</c:v>
                </c:pt>
                <c:pt idx="68">
                  <c:v>314432</c:v>
                </c:pt>
                <c:pt idx="69">
                  <c:v>328509</c:v>
                </c:pt>
                <c:pt idx="70">
                  <c:v>343000</c:v>
                </c:pt>
                <c:pt idx="71">
                  <c:v>357911</c:v>
                </c:pt>
                <c:pt idx="72">
                  <c:v>373248</c:v>
                </c:pt>
                <c:pt idx="73">
                  <c:v>389017</c:v>
                </c:pt>
                <c:pt idx="74">
                  <c:v>405224</c:v>
                </c:pt>
                <c:pt idx="75">
                  <c:v>421875</c:v>
                </c:pt>
                <c:pt idx="76">
                  <c:v>438976</c:v>
                </c:pt>
                <c:pt idx="77">
                  <c:v>456533</c:v>
                </c:pt>
                <c:pt idx="78">
                  <c:v>474552</c:v>
                </c:pt>
                <c:pt idx="79">
                  <c:v>493039</c:v>
                </c:pt>
                <c:pt idx="80">
                  <c:v>512000</c:v>
                </c:pt>
                <c:pt idx="81">
                  <c:v>531441</c:v>
                </c:pt>
                <c:pt idx="82">
                  <c:v>551368</c:v>
                </c:pt>
                <c:pt idx="83">
                  <c:v>571787</c:v>
                </c:pt>
                <c:pt idx="84">
                  <c:v>592704</c:v>
                </c:pt>
                <c:pt idx="85">
                  <c:v>614125</c:v>
                </c:pt>
                <c:pt idx="86">
                  <c:v>636056</c:v>
                </c:pt>
                <c:pt idx="87">
                  <c:v>658503</c:v>
                </c:pt>
                <c:pt idx="88">
                  <c:v>681472</c:v>
                </c:pt>
                <c:pt idx="89">
                  <c:v>704969</c:v>
                </c:pt>
                <c:pt idx="90">
                  <c:v>729000</c:v>
                </c:pt>
                <c:pt idx="91">
                  <c:v>753571</c:v>
                </c:pt>
                <c:pt idx="92">
                  <c:v>778688</c:v>
                </c:pt>
                <c:pt idx="93">
                  <c:v>804357</c:v>
                </c:pt>
                <c:pt idx="94">
                  <c:v>830584</c:v>
                </c:pt>
                <c:pt idx="95">
                  <c:v>857375</c:v>
                </c:pt>
                <c:pt idx="96">
                  <c:v>884736</c:v>
                </c:pt>
                <c:pt idx="97">
                  <c:v>912673</c:v>
                </c:pt>
                <c:pt idx="98">
                  <c:v>941192</c:v>
                </c:pt>
                <c:pt idx="99">
                  <c:v>970299</c:v>
                </c:pt>
                <c:pt idx="100">
                  <c:v>1000000</c:v>
                </c:pt>
                <c:pt idx="101">
                  <c:v>1030301</c:v>
                </c:pt>
                <c:pt idx="102">
                  <c:v>1061208</c:v>
                </c:pt>
                <c:pt idx="103">
                  <c:v>1092727</c:v>
                </c:pt>
                <c:pt idx="104">
                  <c:v>1124864</c:v>
                </c:pt>
                <c:pt idx="105">
                  <c:v>1157625</c:v>
                </c:pt>
                <c:pt idx="106">
                  <c:v>1191016</c:v>
                </c:pt>
                <c:pt idx="107">
                  <c:v>1225043</c:v>
                </c:pt>
                <c:pt idx="108">
                  <c:v>1259712</c:v>
                </c:pt>
                <c:pt idx="109">
                  <c:v>1295029</c:v>
                </c:pt>
                <c:pt idx="110">
                  <c:v>1331000</c:v>
                </c:pt>
                <c:pt idx="111">
                  <c:v>1367631</c:v>
                </c:pt>
                <c:pt idx="112">
                  <c:v>1404928</c:v>
                </c:pt>
                <c:pt idx="113">
                  <c:v>1442897</c:v>
                </c:pt>
                <c:pt idx="114">
                  <c:v>1481544</c:v>
                </c:pt>
                <c:pt idx="115">
                  <c:v>1520875</c:v>
                </c:pt>
                <c:pt idx="116">
                  <c:v>1560896</c:v>
                </c:pt>
                <c:pt idx="117">
                  <c:v>1601613</c:v>
                </c:pt>
                <c:pt idx="118">
                  <c:v>1643032</c:v>
                </c:pt>
                <c:pt idx="119">
                  <c:v>1685159</c:v>
                </c:pt>
                <c:pt idx="120">
                  <c:v>1728000</c:v>
                </c:pt>
                <c:pt idx="121">
                  <c:v>1771561</c:v>
                </c:pt>
                <c:pt idx="122">
                  <c:v>1815848</c:v>
                </c:pt>
                <c:pt idx="123">
                  <c:v>1860867</c:v>
                </c:pt>
                <c:pt idx="124">
                  <c:v>1906624</c:v>
                </c:pt>
                <c:pt idx="125">
                  <c:v>1953125</c:v>
                </c:pt>
                <c:pt idx="126">
                  <c:v>2000376</c:v>
                </c:pt>
                <c:pt idx="127">
                  <c:v>2048383</c:v>
                </c:pt>
                <c:pt idx="128">
                  <c:v>2097152</c:v>
                </c:pt>
                <c:pt idx="129">
                  <c:v>2146689</c:v>
                </c:pt>
                <c:pt idx="130">
                  <c:v>2197000</c:v>
                </c:pt>
                <c:pt idx="131">
                  <c:v>2248091</c:v>
                </c:pt>
                <c:pt idx="132">
                  <c:v>2299968</c:v>
                </c:pt>
                <c:pt idx="133">
                  <c:v>2352637</c:v>
                </c:pt>
                <c:pt idx="134">
                  <c:v>2406104</c:v>
                </c:pt>
                <c:pt idx="135">
                  <c:v>2460375</c:v>
                </c:pt>
                <c:pt idx="136">
                  <c:v>2515456</c:v>
                </c:pt>
                <c:pt idx="137">
                  <c:v>2571353</c:v>
                </c:pt>
                <c:pt idx="138">
                  <c:v>2628072</c:v>
                </c:pt>
                <c:pt idx="139">
                  <c:v>2685619</c:v>
                </c:pt>
                <c:pt idx="140">
                  <c:v>2744000</c:v>
                </c:pt>
                <c:pt idx="141">
                  <c:v>2803221</c:v>
                </c:pt>
                <c:pt idx="142">
                  <c:v>2863288</c:v>
                </c:pt>
                <c:pt idx="143">
                  <c:v>2924207</c:v>
                </c:pt>
                <c:pt idx="144">
                  <c:v>2985984</c:v>
                </c:pt>
                <c:pt idx="145">
                  <c:v>3048625</c:v>
                </c:pt>
                <c:pt idx="146">
                  <c:v>3112136</c:v>
                </c:pt>
                <c:pt idx="147">
                  <c:v>3176523</c:v>
                </c:pt>
                <c:pt idx="148">
                  <c:v>3241792</c:v>
                </c:pt>
                <c:pt idx="149">
                  <c:v>3307949</c:v>
                </c:pt>
                <c:pt idx="150">
                  <c:v>3375000</c:v>
                </c:pt>
                <c:pt idx="151">
                  <c:v>3442951</c:v>
                </c:pt>
                <c:pt idx="152">
                  <c:v>3511808</c:v>
                </c:pt>
                <c:pt idx="153">
                  <c:v>3581577</c:v>
                </c:pt>
                <c:pt idx="154">
                  <c:v>3652264</c:v>
                </c:pt>
                <c:pt idx="155">
                  <c:v>3723875</c:v>
                </c:pt>
                <c:pt idx="156">
                  <c:v>3796416</c:v>
                </c:pt>
                <c:pt idx="157">
                  <c:v>3869893</c:v>
                </c:pt>
                <c:pt idx="158">
                  <c:v>3944312</c:v>
                </c:pt>
                <c:pt idx="159">
                  <c:v>4019679</c:v>
                </c:pt>
                <c:pt idx="160">
                  <c:v>4096000</c:v>
                </c:pt>
                <c:pt idx="161">
                  <c:v>4173281</c:v>
                </c:pt>
                <c:pt idx="162">
                  <c:v>4251528</c:v>
                </c:pt>
                <c:pt idx="163">
                  <c:v>4330747</c:v>
                </c:pt>
                <c:pt idx="164">
                  <c:v>4410944</c:v>
                </c:pt>
                <c:pt idx="165">
                  <c:v>4492125</c:v>
                </c:pt>
                <c:pt idx="166">
                  <c:v>4574296</c:v>
                </c:pt>
                <c:pt idx="167">
                  <c:v>4657463</c:v>
                </c:pt>
                <c:pt idx="168">
                  <c:v>4741632</c:v>
                </c:pt>
                <c:pt idx="169">
                  <c:v>4826809</c:v>
                </c:pt>
                <c:pt idx="170">
                  <c:v>4913000</c:v>
                </c:pt>
                <c:pt idx="171">
                  <c:v>5000211</c:v>
                </c:pt>
                <c:pt idx="172">
                  <c:v>5088448</c:v>
                </c:pt>
                <c:pt idx="173">
                  <c:v>5177717</c:v>
                </c:pt>
                <c:pt idx="174">
                  <c:v>5268024</c:v>
                </c:pt>
                <c:pt idx="175">
                  <c:v>5359375</c:v>
                </c:pt>
                <c:pt idx="176">
                  <c:v>5451776</c:v>
                </c:pt>
                <c:pt idx="177">
                  <c:v>5545233</c:v>
                </c:pt>
                <c:pt idx="178">
                  <c:v>5639752</c:v>
                </c:pt>
                <c:pt idx="179">
                  <c:v>5735339</c:v>
                </c:pt>
                <c:pt idx="180">
                  <c:v>5832000</c:v>
                </c:pt>
                <c:pt idx="181">
                  <c:v>5929741</c:v>
                </c:pt>
                <c:pt idx="182">
                  <c:v>6028568</c:v>
                </c:pt>
                <c:pt idx="183">
                  <c:v>6128487</c:v>
                </c:pt>
                <c:pt idx="184">
                  <c:v>6229504</c:v>
                </c:pt>
                <c:pt idx="185">
                  <c:v>6331625</c:v>
                </c:pt>
                <c:pt idx="186">
                  <c:v>6434856</c:v>
                </c:pt>
                <c:pt idx="187">
                  <c:v>6539203</c:v>
                </c:pt>
                <c:pt idx="188">
                  <c:v>6644672</c:v>
                </c:pt>
                <c:pt idx="189">
                  <c:v>6751269</c:v>
                </c:pt>
                <c:pt idx="190">
                  <c:v>6859000</c:v>
                </c:pt>
                <c:pt idx="191">
                  <c:v>6967871</c:v>
                </c:pt>
                <c:pt idx="192">
                  <c:v>7077888</c:v>
                </c:pt>
                <c:pt idx="193">
                  <c:v>7189057</c:v>
                </c:pt>
                <c:pt idx="194">
                  <c:v>7301384</c:v>
                </c:pt>
                <c:pt idx="195">
                  <c:v>7414875</c:v>
                </c:pt>
                <c:pt idx="196">
                  <c:v>7529536</c:v>
                </c:pt>
                <c:pt idx="197">
                  <c:v>7645373</c:v>
                </c:pt>
                <c:pt idx="198">
                  <c:v>7762392</c:v>
                </c:pt>
                <c:pt idx="199">
                  <c:v>7880599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84-48F2-A336-B1A911FF6E0E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Feuil1!$E$1:$E$200</c:f>
              <c:numCache>
                <c:formatCode>General</c:formatCode>
                <c:ptCount val="20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84-48F2-A336-B1A911FF6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4658287"/>
        <c:axId val="724654543"/>
      </c:lineChart>
      <c:catAx>
        <c:axId val="7246582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654543"/>
        <c:crosses val="autoZero"/>
        <c:auto val="1"/>
        <c:lblAlgn val="ctr"/>
        <c:lblOffset val="100"/>
        <c:noMultiLvlLbl val="0"/>
      </c:catAx>
      <c:valAx>
        <c:axId val="72465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658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672753886533413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Feuil1!$A$1:$A$200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3-462A-A815-E57D8CFDBAA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Feuil1!$B$1:$B$200</c:f>
              <c:numCache>
                <c:formatCode>General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8</c:v>
                </c:pt>
                <c:pt idx="4">
                  <c:v>20</c:v>
                </c:pt>
                <c:pt idx="5">
                  <c:v>40</c:v>
                </c:pt>
                <c:pt idx="6">
                  <c:v>70</c:v>
                </c:pt>
                <c:pt idx="7">
                  <c:v>112</c:v>
                </c:pt>
                <c:pt idx="8">
                  <c:v>168</c:v>
                </c:pt>
                <c:pt idx="9">
                  <c:v>240</c:v>
                </c:pt>
                <c:pt idx="10">
                  <c:v>330</c:v>
                </c:pt>
                <c:pt idx="11">
                  <c:v>440</c:v>
                </c:pt>
                <c:pt idx="12">
                  <c:v>572</c:v>
                </c:pt>
                <c:pt idx="13">
                  <c:v>728</c:v>
                </c:pt>
                <c:pt idx="14">
                  <c:v>910</c:v>
                </c:pt>
                <c:pt idx="15">
                  <c:v>1120</c:v>
                </c:pt>
                <c:pt idx="16">
                  <c:v>1360</c:v>
                </c:pt>
                <c:pt idx="17">
                  <c:v>1632</c:v>
                </c:pt>
                <c:pt idx="18">
                  <c:v>1938</c:v>
                </c:pt>
                <c:pt idx="19">
                  <c:v>2280</c:v>
                </c:pt>
                <c:pt idx="20">
                  <c:v>2660</c:v>
                </c:pt>
                <c:pt idx="21">
                  <c:v>3080</c:v>
                </c:pt>
                <c:pt idx="22">
                  <c:v>3542</c:v>
                </c:pt>
                <c:pt idx="23">
                  <c:v>4048</c:v>
                </c:pt>
                <c:pt idx="24">
                  <c:v>4600</c:v>
                </c:pt>
                <c:pt idx="25">
                  <c:v>5200</c:v>
                </c:pt>
                <c:pt idx="26">
                  <c:v>5850</c:v>
                </c:pt>
                <c:pt idx="27">
                  <c:v>6552</c:v>
                </c:pt>
                <c:pt idx="28">
                  <c:v>7308</c:v>
                </c:pt>
                <c:pt idx="29">
                  <c:v>8120</c:v>
                </c:pt>
                <c:pt idx="30">
                  <c:v>8990</c:v>
                </c:pt>
                <c:pt idx="31">
                  <c:v>9920</c:v>
                </c:pt>
                <c:pt idx="32">
                  <c:v>10912</c:v>
                </c:pt>
                <c:pt idx="33">
                  <c:v>11968</c:v>
                </c:pt>
                <c:pt idx="34">
                  <c:v>13090</c:v>
                </c:pt>
                <c:pt idx="35">
                  <c:v>14280</c:v>
                </c:pt>
                <c:pt idx="36">
                  <c:v>15540</c:v>
                </c:pt>
                <c:pt idx="37">
                  <c:v>16872</c:v>
                </c:pt>
                <c:pt idx="38">
                  <c:v>18278</c:v>
                </c:pt>
                <c:pt idx="39">
                  <c:v>19760</c:v>
                </c:pt>
                <c:pt idx="40">
                  <c:v>21320</c:v>
                </c:pt>
                <c:pt idx="41">
                  <c:v>22960</c:v>
                </c:pt>
                <c:pt idx="42">
                  <c:v>24682</c:v>
                </c:pt>
                <c:pt idx="43">
                  <c:v>26488</c:v>
                </c:pt>
                <c:pt idx="44">
                  <c:v>28380</c:v>
                </c:pt>
                <c:pt idx="45">
                  <c:v>30360</c:v>
                </c:pt>
                <c:pt idx="46">
                  <c:v>32430</c:v>
                </c:pt>
                <c:pt idx="47">
                  <c:v>34592</c:v>
                </c:pt>
                <c:pt idx="48">
                  <c:v>36848</c:v>
                </c:pt>
                <c:pt idx="49">
                  <c:v>39200</c:v>
                </c:pt>
                <c:pt idx="50">
                  <c:v>41650</c:v>
                </c:pt>
                <c:pt idx="51">
                  <c:v>44200</c:v>
                </c:pt>
                <c:pt idx="52">
                  <c:v>46852</c:v>
                </c:pt>
                <c:pt idx="53">
                  <c:v>49608</c:v>
                </c:pt>
                <c:pt idx="54">
                  <c:v>52470</c:v>
                </c:pt>
                <c:pt idx="55">
                  <c:v>55440</c:v>
                </c:pt>
                <c:pt idx="56">
                  <c:v>58520</c:v>
                </c:pt>
                <c:pt idx="57">
                  <c:v>61712</c:v>
                </c:pt>
                <c:pt idx="58">
                  <c:v>65018</c:v>
                </c:pt>
                <c:pt idx="59">
                  <c:v>68440</c:v>
                </c:pt>
                <c:pt idx="60">
                  <c:v>71980</c:v>
                </c:pt>
                <c:pt idx="61">
                  <c:v>75640</c:v>
                </c:pt>
                <c:pt idx="62">
                  <c:v>79422</c:v>
                </c:pt>
                <c:pt idx="63">
                  <c:v>83328</c:v>
                </c:pt>
                <c:pt idx="64">
                  <c:v>87360</c:v>
                </c:pt>
                <c:pt idx="65">
                  <c:v>91520</c:v>
                </c:pt>
                <c:pt idx="66">
                  <c:v>95810</c:v>
                </c:pt>
                <c:pt idx="67">
                  <c:v>100232</c:v>
                </c:pt>
                <c:pt idx="68">
                  <c:v>104788</c:v>
                </c:pt>
                <c:pt idx="69">
                  <c:v>109480</c:v>
                </c:pt>
                <c:pt idx="70">
                  <c:v>114310</c:v>
                </c:pt>
                <c:pt idx="71">
                  <c:v>119280</c:v>
                </c:pt>
                <c:pt idx="72">
                  <c:v>124392</c:v>
                </c:pt>
                <c:pt idx="73">
                  <c:v>129648</c:v>
                </c:pt>
                <c:pt idx="74">
                  <c:v>135050</c:v>
                </c:pt>
                <c:pt idx="75">
                  <c:v>140600</c:v>
                </c:pt>
                <c:pt idx="76">
                  <c:v>146300</c:v>
                </c:pt>
                <c:pt idx="77">
                  <c:v>152152</c:v>
                </c:pt>
                <c:pt idx="78">
                  <c:v>158158</c:v>
                </c:pt>
                <c:pt idx="79">
                  <c:v>164320</c:v>
                </c:pt>
                <c:pt idx="80">
                  <c:v>170640</c:v>
                </c:pt>
                <c:pt idx="81">
                  <c:v>177120</c:v>
                </c:pt>
                <c:pt idx="82">
                  <c:v>183762</c:v>
                </c:pt>
                <c:pt idx="83">
                  <c:v>190568</c:v>
                </c:pt>
                <c:pt idx="84">
                  <c:v>197540</c:v>
                </c:pt>
                <c:pt idx="85">
                  <c:v>204680</c:v>
                </c:pt>
                <c:pt idx="86">
                  <c:v>211990</c:v>
                </c:pt>
                <c:pt idx="87">
                  <c:v>219472</c:v>
                </c:pt>
                <c:pt idx="88">
                  <c:v>227128</c:v>
                </c:pt>
                <c:pt idx="89">
                  <c:v>234960</c:v>
                </c:pt>
                <c:pt idx="90">
                  <c:v>242970</c:v>
                </c:pt>
                <c:pt idx="91">
                  <c:v>251160</c:v>
                </c:pt>
                <c:pt idx="92">
                  <c:v>259532</c:v>
                </c:pt>
                <c:pt idx="93">
                  <c:v>268088</c:v>
                </c:pt>
                <c:pt idx="94">
                  <c:v>276830</c:v>
                </c:pt>
                <c:pt idx="95">
                  <c:v>285760</c:v>
                </c:pt>
                <c:pt idx="96">
                  <c:v>294880</c:v>
                </c:pt>
                <c:pt idx="97">
                  <c:v>304192</c:v>
                </c:pt>
                <c:pt idx="98">
                  <c:v>313698</c:v>
                </c:pt>
                <c:pt idx="99">
                  <c:v>323400</c:v>
                </c:pt>
                <c:pt idx="100">
                  <c:v>333300</c:v>
                </c:pt>
                <c:pt idx="101">
                  <c:v>343400</c:v>
                </c:pt>
                <c:pt idx="102">
                  <c:v>353702</c:v>
                </c:pt>
                <c:pt idx="103">
                  <c:v>364208</c:v>
                </c:pt>
                <c:pt idx="104">
                  <c:v>374920</c:v>
                </c:pt>
                <c:pt idx="105">
                  <c:v>385840</c:v>
                </c:pt>
                <c:pt idx="106">
                  <c:v>396970</c:v>
                </c:pt>
                <c:pt idx="107">
                  <c:v>408312</c:v>
                </c:pt>
                <c:pt idx="108">
                  <c:v>419868</c:v>
                </c:pt>
                <c:pt idx="109">
                  <c:v>431640</c:v>
                </c:pt>
                <c:pt idx="110">
                  <c:v>443630</c:v>
                </c:pt>
                <c:pt idx="111">
                  <c:v>455840</c:v>
                </c:pt>
                <c:pt idx="112">
                  <c:v>468272</c:v>
                </c:pt>
                <c:pt idx="113">
                  <c:v>480928</c:v>
                </c:pt>
                <c:pt idx="114">
                  <c:v>493810</c:v>
                </c:pt>
                <c:pt idx="115">
                  <c:v>506920</c:v>
                </c:pt>
                <c:pt idx="116">
                  <c:v>520260</c:v>
                </c:pt>
                <c:pt idx="117">
                  <c:v>533832</c:v>
                </c:pt>
                <c:pt idx="118">
                  <c:v>547638</c:v>
                </c:pt>
                <c:pt idx="119">
                  <c:v>561680</c:v>
                </c:pt>
                <c:pt idx="120">
                  <c:v>575960</c:v>
                </c:pt>
                <c:pt idx="121">
                  <c:v>590480</c:v>
                </c:pt>
                <c:pt idx="122">
                  <c:v>605242</c:v>
                </c:pt>
                <c:pt idx="123">
                  <c:v>620248</c:v>
                </c:pt>
                <c:pt idx="124">
                  <c:v>635500</c:v>
                </c:pt>
                <c:pt idx="125">
                  <c:v>651000</c:v>
                </c:pt>
                <c:pt idx="126">
                  <c:v>666750</c:v>
                </c:pt>
                <c:pt idx="127">
                  <c:v>682752</c:v>
                </c:pt>
                <c:pt idx="128">
                  <c:v>699008</c:v>
                </c:pt>
                <c:pt idx="129">
                  <c:v>715520</c:v>
                </c:pt>
                <c:pt idx="130">
                  <c:v>732290</c:v>
                </c:pt>
                <c:pt idx="131">
                  <c:v>749320</c:v>
                </c:pt>
                <c:pt idx="132">
                  <c:v>766612</c:v>
                </c:pt>
                <c:pt idx="133">
                  <c:v>784168</c:v>
                </c:pt>
                <c:pt idx="134">
                  <c:v>801990</c:v>
                </c:pt>
                <c:pt idx="135">
                  <c:v>820080</c:v>
                </c:pt>
                <c:pt idx="136">
                  <c:v>838440</c:v>
                </c:pt>
                <c:pt idx="137">
                  <c:v>857072</c:v>
                </c:pt>
                <c:pt idx="138">
                  <c:v>875978</c:v>
                </c:pt>
                <c:pt idx="139">
                  <c:v>895160</c:v>
                </c:pt>
                <c:pt idx="140">
                  <c:v>914620</c:v>
                </c:pt>
                <c:pt idx="141">
                  <c:v>934360</c:v>
                </c:pt>
                <c:pt idx="142">
                  <c:v>954382</c:v>
                </c:pt>
                <c:pt idx="143">
                  <c:v>974688</c:v>
                </c:pt>
                <c:pt idx="144">
                  <c:v>995280</c:v>
                </c:pt>
                <c:pt idx="145">
                  <c:v>1016160</c:v>
                </c:pt>
                <c:pt idx="146">
                  <c:v>1037330</c:v>
                </c:pt>
                <c:pt idx="147">
                  <c:v>1058792</c:v>
                </c:pt>
                <c:pt idx="148">
                  <c:v>1080548</c:v>
                </c:pt>
                <c:pt idx="149">
                  <c:v>1102600</c:v>
                </c:pt>
                <c:pt idx="150">
                  <c:v>1124950</c:v>
                </c:pt>
                <c:pt idx="151">
                  <c:v>1147600</c:v>
                </c:pt>
                <c:pt idx="152">
                  <c:v>1170552</c:v>
                </c:pt>
                <c:pt idx="153">
                  <c:v>1193808</c:v>
                </c:pt>
                <c:pt idx="154">
                  <c:v>1217370</c:v>
                </c:pt>
                <c:pt idx="155">
                  <c:v>1241240</c:v>
                </c:pt>
                <c:pt idx="156">
                  <c:v>1265420</c:v>
                </c:pt>
                <c:pt idx="157">
                  <c:v>1289912</c:v>
                </c:pt>
                <c:pt idx="158">
                  <c:v>1314718</c:v>
                </c:pt>
                <c:pt idx="159">
                  <c:v>1339840</c:v>
                </c:pt>
                <c:pt idx="160">
                  <c:v>1365280</c:v>
                </c:pt>
                <c:pt idx="161">
                  <c:v>1391040</c:v>
                </c:pt>
                <c:pt idx="162">
                  <c:v>1417122</c:v>
                </c:pt>
                <c:pt idx="163">
                  <c:v>1443528</c:v>
                </c:pt>
                <c:pt idx="164">
                  <c:v>1470260</c:v>
                </c:pt>
                <c:pt idx="165">
                  <c:v>1497320</c:v>
                </c:pt>
                <c:pt idx="166">
                  <c:v>1524710</c:v>
                </c:pt>
                <c:pt idx="167">
                  <c:v>1552432</c:v>
                </c:pt>
                <c:pt idx="168">
                  <c:v>1580488</c:v>
                </c:pt>
                <c:pt idx="169">
                  <c:v>1608880</c:v>
                </c:pt>
                <c:pt idx="170">
                  <c:v>1637610</c:v>
                </c:pt>
                <c:pt idx="171">
                  <c:v>1666680</c:v>
                </c:pt>
                <c:pt idx="172">
                  <c:v>1696092</c:v>
                </c:pt>
                <c:pt idx="173">
                  <c:v>1725848</c:v>
                </c:pt>
                <c:pt idx="174">
                  <c:v>1755950</c:v>
                </c:pt>
                <c:pt idx="175">
                  <c:v>1786400</c:v>
                </c:pt>
                <c:pt idx="176">
                  <c:v>1817200</c:v>
                </c:pt>
                <c:pt idx="177">
                  <c:v>1848352</c:v>
                </c:pt>
                <c:pt idx="178">
                  <c:v>1879858</c:v>
                </c:pt>
                <c:pt idx="179">
                  <c:v>1911720</c:v>
                </c:pt>
                <c:pt idx="180">
                  <c:v>1943940</c:v>
                </c:pt>
                <c:pt idx="181">
                  <c:v>1976520</c:v>
                </c:pt>
                <c:pt idx="182">
                  <c:v>2009462</c:v>
                </c:pt>
                <c:pt idx="183">
                  <c:v>2042768</c:v>
                </c:pt>
                <c:pt idx="184">
                  <c:v>2076440</c:v>
                </c:pt>
                <c:pt idx="185">
                  <c:v>2110480</c:v>
                </c:pt>
                <c:pt idx="186">
                  <c:v>2144890</c:v>
                </c:pt>
                <c:pt idx="187">
                  <c:v>2179672</c:v>
                </c:pt>
                <c:pt idx="188">
                  <c:v>2214828</c:v>
                </c:pt>
                <c:pt idx="189">
                  <c:v>2250360</c:v>
                </c:pt>
                <c:pt idx="190">
                  <c:v>2286270</c:v>
                </c:pt>
                <c:pt idx="191">
                  <c:v>2322560</c:v>
                </c:pt>
                <c:pt idx="192">
                  <c:v>2359232</c:v>
                </c:pt>
                <c:pt idx="193">
                  <c:v>2396288</c:v>
                </c:pt>
                <c:pt idx="194">
                  <c:v>2433730</c:v>
                </c:pt>
                <c:pt idx="195">
                  <c:v>2471560</c:v>
                </c:pt>
                <c:pt idx="196">
                  <c:v>2509780</c:v>
                </c:pt>
                <c:pt idx="197">
                  <c:v>2548392</c:v>
                </c:pt>
                <c:pt idx="198">
                  <c:v>2587398</c:v>
                </c:pt>
                <c:pt idx="199">
                  <c:v>2626800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3-462A-A815-E57D8CFDBA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24000223"/>
        <c:axId val="723994815"/>
      </c:lineChart>
      <c:catAx>
        <c:axId val="724000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3994815"/>
        <c:crosses val="autoZero"/>
        <c:auto val="1"/>
        <c:lblAlgn val="ctr"/>
        <c:lblOffset val="100"/>
        <c:noMultiLvlLbl val="0"/>
      </c:catAx>
      <c:valAx>
        <c:axId val="72399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0002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Feuil1!$A$1:$A$200</c:f>
              <c:numCache>
                <c:formatCode>General</c:formatCode>
                <c:ptCount val="2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2-4605-A719-7D267133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420959"/>
        <c:axId val="733408479"/>
      </c:lineChart>
      <c:catAx>
        <c:axId val="7334209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408479"/>
        <c:crosses val="autoZero"/>
        <c:auto val="1"/>
        <c:lblAlgn val="ctr"/>
        <c:lblOffset val="100"/>
        <c:noMultiLvlLbl val="0"/>
      </c:catAx>
      <c:valAx>
        <c:axId val="733408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420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495300</xdr:colOff>
      <xdr:row>1</xdr:row>
      <xdr:rowOff>9524</xdr:rowOff>
    </xdr:from>
    <xdr:to>
      <xdr:col>29</xdr:col>
      <xdr:colOff>19050</xdr:colOff>
      <xdr:row>17</xdr:row>
      <xdr:rowOff>28576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3</xdr:row>
      <xdr:rowOff>161925</xdr:rowOff>
    </xdr:from>
    <xdr:to>
      <xdr:col>18</xdr:col>
      <xdr:colOff>304800</xdr:colOff>
      <xdr:row>18</xdr:row>
      <xdr:rowOff>47625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390525</xdr:colOff>
      <xdr:row>2</xdr:row>
      <xdr:rowOff>28575</xdr:rowOff>
    </xdr:from>
    <xdr:to>
      <xdr:col>12</xdr:col>
      <xdr:colOff>85725</xdr:colOff>
      <xdr:row>16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"/>
  <sheetViews>
    <sheetView tabSelected="1" workbookViewId="0">
      <selection activeCell="U15" sqref="U15"/>
    </sheetView>
  </sheetViews>
  <sheetFormatPr baseColWidth="10" defaultColWidth="9.140625" defaultRowHeight="15" x14ac:dyDescent="0.25"/>
  <sheetData>
    <row r="1" spans="1:4" x14ac:dyDescent="0.25">
      <c r="A1">
        <v>0</v>
      </c>
      <c r="B1">
        <v>0</v>
      </c>
      <c r="C1">
        <v>0</v>
      </c>
      <c r="D1">
        <v>0</v>
      </c>
    </row>
    <row r="2" spans="1:4" x14ac:dyDescent="0.25">
      <c r="A2">
        <v>1</v>
      </c>
      <c r="B2">
        <v>0</v>
      </c>
      <c r="C2">
        <v>1</v>
      </c>
      <c r="D2">
        <v>1</v>
      </c>
    </row>
    <row r="3" spans="1:4" x14ac:dyDescent="0.25">
      <c r="A3">
        <v>2</v>
      </c>
      <c r="B3">
        <v>2</v>
      </c>
      <c r="C3">
        <v>4</v>
      </c>
      <c r="D3">
        <v>8</v>
      </c>
    </row>
    <row r="4" spans="1:4" x14ac:dyDescent="0.25">
      <c r="A4">
        <v>3</v>
      </c>
      <c r="B4">
        <v>8</v>
      </c>
      <c r="C4">
        <v>9</v>
      </c>
      <c r="D4">
        <v>27</v>
      </c>
    </row>
    <row r="5" spans="1:4" x14ac:dyDescent="0.25">
      <c r="A5">
        <v>4</v>
      </c>
      <c r="B5">
        <v>20</v>
      </c>
      <c r="C5">
        <v>16</v>
      </c>
      <c r="D5">
        <v>64</v>
      </c>
    </row>
    <row r="6" spans="1:4" x14ac:dyDescent="0.25">
      <c r="A6">
        <v>5</v>
      </c>
      <c r="B6">
        <v>40</v>
      </c>
      <c r="C6">
        <v>25</v>
      </c>
      <c r="D6">
        <v>125</v>
      </c>
    </row>
    <row r="7" spans="1:4" x14ac:dyDescent="0.25">
      <c r="A7">
        <v>6</v>
      </c>
      <c r="B7">
        <v>70</v>
      </c>
      <c r="C7">
        <v>36</v>
      </c>
      <c r="D7">
        <v>216</v>
      </c>
    </row>
    <row r="8" spans="1:4" x14ac:dyDescent="0.25">
      <c r="A8">
        <v>7</v>
      </c>
      <c r="B8">
        <v>112</v>
      </c>
      <c r="C8">
        <v>49</v>
      </c>
      <c r="D8">
        <v>343</v>
      </c>
    </row>
    <row r="9" spans="1:4" x14ac:dyDescent="0.25">
      <c r="A9">
        <v>8</v>
      </c>
      <c r="B9">
        <v>168</v>
      </c>
      <c r="C9">
        <v>64</v>
      </c>
      <c r="D9">
        <v>512</v>
      </c>
    </row>
    <row r="10" spans="1:4" x14ac:dyDescent="0.25">
      <c r="A10">
        <v>9</v>
      </c>
      <c r="B10">
        <v>240</v>
      </c>
      <c r="C10">
        <v>81</v>
      </c>
      <c r="D10">
        <v>729</v>
      </c>
    </row>
    <row r="11" spans="1:4" x14ac:dyDescent="0.25">
      <c r="A11">
        <v>10</v>
      </c>
      <c r="B11">
        <v>330</v>
      </c>
      <c r="C11">
        <v>100</v>
      </c>
      <c r="D11">
        <v>1000</v>
      </c>
    </row>
    <row r="12" spans="1:4" x14ac:dyDescent="0.25">
      <c r="A12">
        <v>11</v>
      </c>
      <c r="B12">
        <v>440</v>
      </c>
      <c r="C12">
        <v>121</v>
      </c>
      <c r="D12">
        <v>1331</v>
      </c>
    </row>
    <row r="13" spans="1:4" x14ac:dyDescent="0.25">
      <c r="A13">
        <v>12</v>
      </c>
      <c r="B13">
        <v>572</v>
      </c>
      <c r="C13">
        <v>144</v>
      </c>
      <c r="D13">
        <v>1728</v>
      </c>
    </row>
    <row r="14" spans="1:4" x14ac:dyDescent="0.25">
      <c r="A14">
        <v>13</v>
      </c>
      <c r="B14">
        <v>728</v>
      </c>
      <c r="C14">
        <v>169</v>
      </c>
      <c r="D14">
        <v>2197</v>
      </c>
    </row>
    <row r="15" spans="1:4" x14ac:dyDescent="0.25">
      <c r="A15">
        <v>14</v>
      </c>
      <c r="B15">
        <v>910</v>
      </c>
      <c r="C15">
        <v>196</v>
      </c>
      <c r="D15">
        <v>2744</v>
      </c>
    </row>
    <row r="16" spans="1:4" x14ac:dyDescent="0.25">
      <c r="A16">
        <v>15</v>
      </c>
      <c r="B16">
        <v>1120</v>
      </c>
      <c r="C16">
        <v>225</v>
      </c>
      <c r="D16">
        <v>3375</v>
      </c>
    </row>
    <row r="17" spans="1:4" x14ac:dyDescent="0.25">
      <c r="A17">
        <v>16</v>
      </c>
      <c r="B17">
        <v>1360</v>
      </c>
      <c r="C17">
        <v>256</v>
      </c>
      <c r="D17">
        <v>4096</v>
      </c>
    </row>
    <row r="18" spans="1:4" x14ac:dyDescent="0.25">
      <c r="A18">
        <v>17</v>
      </c>
      <c r="B18">
        <v>1632</v>
      </c>
      <c r="C18">
        <v>289</v>
      </c>
      <c r="D18">
        <v>4913</v>
      </c>
    </row>
    <row r="19" spans="1:4" x14ac:dyDescent="0.25">
      <c r="A19">
        <v>18</v>
      </c>
      <c r="B19">
        <v>1938</v>
      </c>
      <c r="C19">
        <v>324</v>
      </c>
      <c r="D19">
        <v>5832</v>
      </c>
    </row>
    <row r="20" spans="1:4" x14ac:dyDescent="0.25">
      <c r="A20">
        <v>19</v>
      </c>
      <c r="B20">
        <v>2280</v>
      </c>
      <c r="C20">
        <v>361</v>
      </c>
      <c r="D20">
        <v>6859</v>
      </c>
    </row>
    <row r="21" spans="1:4" x14ac:dyDescent="0.25">
      <c r="A21">
        <v>20</v>
      </c>
      <c r="B21">
        <v>2660</v>
      </c>
      <c r="C21">
        <v>400</v>
      </c>
      <c r="D21">
        <v>8000</v>
      </c>
    </row>
    <row r="22" spans="1:4" x14ac:dyDescent="0.25">
      <c r="A22">
        <v>21</v>
      </c>
      <c r="B22">
        <v>3080</v>
      </c>
      <c r="C22">
        <v>441</v>
      </c>
      <c r="D22">
        <v>9261</v>
      </c>
    </row>
    <row r="23" spans="1:4" x14ac:dyDescent="0.25">
      <c r="A23">
        <v>22</v>
      </c>
      <c r="B23">
        <v>3542</v>
      </c>
      <c r="C23">
        <v>484</v>
      </c>
      <c r="D23">
        <v>10648</v>
      </c>
    </row>
    <row r="24" spans="1:4" x14ac:dyDescent="0.25">
      <c r="A24">
        <v>23</v>
      </c>
      <c r="B24">
        <v>4048</v>
      </c>
      <c r="C24">
        <v>529</v>
      </c>
      <c r="D24">
        <v>12167</v>
      </c>
    </row>
    <row r="25" spans="1:4" x14ac:dyDescent="0.25">
      <c r="A25">
        <v>24</v>
      </c>
      <c r="B25">
        <v>4600</v>
      </c>
      <c r="C25">
        <v>576</v>
      </c>
      <c r="D25">
        <v>13824</v>
      </c>
    </row>
    <row r="26" spans="1:4" x14ac:dyDescent="0.25">
      <c r="A26">
        <v>25</v>
      </c>
      <c r="B26">
        <v>5200</v>
      </c>
      <c r="C26">
        <v>625</v>
      </c>
      <c r="D26">
        <v>15625</v>
      </c>
    </row>
    <row r="27" spans="1:4" x14ac:dyDescent="0.25">
      <c r="A27">
        <v>26</v>
      </c>
      <c r="B27">
        <v>5850</v>
      </c>
      <c r="C27">
        <v>676</v>
      </c>
      <c r="D27">
        <v>17576</v>
      </c>
    </row>
    <row r="28" spans="1:4" x14ac:dyDescent="0.25">
      <c r="A28">
        <v>27</v>
      </c>
      <c r="B28">
        <v>6552</v>
      </c>
      <c r="C28">
        <v>729</v>
      </c>
      <c r="D28">
        <v>19683</v>
      </c>
    </row>
    <row r="29" spans="1:4" x14ac:dyDescent="0.25">
      <c r="A29">
        <v>28</v>
      </c>
      <c r="B29">
        <v>7308</v>
      </c>
      <c r="C29">
        <v>784</v>
      </c>
      <c r="D29">
        <v>21952</v>
      </c>
    </row>
    <row r="30" spans="1:4" x14ac:dyDescent="0.25">
      <c r="A30">
        <v>29</v>
      </c>
      <c r="B30">
        <v>8120</v>
      </c>
      <c r="C30">
        <v>841</v>
      </c>
      <c r="D30">
        <v>24389</v>
      </c>
    </row>
    <row r="31" spans="1:4" x14ac:dyDescent="0.25">
      <c r="A31">
        <v>30</v>
      </c>
      <c r="B31">
        <v>8990</v>
      </c>
      <c r="C31">
        <v>900</v>
      </c>
      <c r="D31">
        <v>27000</v>
      </c>
    </row>
    <row r="32" spans="1:4" x14ac:dyDescent="0.25">
      <c r="A32">
        <v>31</v>
      </c>
      <c r="B32">
        <v>9920</v>
      </c>
      <c r="C32">
        <v>961</v>
      </c>
      <c r="D32">
        <v>29791</v>
      </c>
    </row>
    <row r="33" spans="1:4" x14ac:dyDescent="0.25">
      <c r="A33">
        <v>32</v>
      </c>
      <c r="B33">
        <v>10912</v>
      </c>
      <c r="C33">
        <v>1024</v>
      </c>
      <c r="D33">
        <v>32768</v>
      </c>
    </row>
    <row r="34" spans="1:4" x14ac:dyDescent="0.25">
      <c r="A34">
        <v>33</v>
      </c>
      <c r="B34">
        <v>11968</v>
      </c>
      <c r="C34">
        <v>1089</v>
      </c>
      <c r="D34">
        <v>35937</v>
      </c>
    </row>
    <row r="35" spans="1:4" x14ac:dyDescent="0.25">
      <c r="A35">
        <v>34</v>
      </c>
      <c r="B35">
        <v>13090</v>
      </c>
      <c r="C35">
        <v>1156</v>
      </c>
      <c r="D35">
        <v>39304</v>
      </c>
    </row>
    <row r="36" spans="1:4" x14ac:dyDescent="0.25">
      <c r="A36">
        <v>35</v>
      </c>
      <c r="B36">
        <v>14280</v>
      </c>
      <c r="C36">
        <v>1225</v>
      </c>
      <c r="D36">
        <v>42875</v>
      </c>
    </row>
    <row r="37" spans="1:4" x14ac:dyDescent="0.25">
      <c r="A37">
        <v>36</v>
      </c>
      <c r="B37">
        <v>15540</v>
      </c>
      <c r="C37">
        <v>1296</v>
      </c>
      <c r="D37">
        <v>46656</v>
      </c>
    </row>
    <row r="38" spans="1:4" x14ac:dyDescent="0.25">
      <c r="A38">
        <v>37</v>
      </c>
      <c r="B38">
        <v>16872</v>
      </c>
      <c r="C38">
        <v>1369</v>
      </c>
      <c r="D38">
        <v>50653</v>
      </c>
    </row>
    <row r="39" spans="1:4" x14ac:dyDescent="0.25">
      <c r="A39">
        <v>38</v>
      </c>
      <c r="B39">
        <v>18278</v>
      </c>
      <c r="C39">
        <v>1444</v>
      </c>
      <c r="D39">
        <v>54872</v>
      </c>
    </row>
    <row r="40" spans="1:4" x14ac:dyDescent="0.25">
      <c r="A40">
        <v>39</v>
      </c>
      <c r="B40">
        <v>19760</v>
      </c>
      <c r="C40">
        <v>1521</v>
      </c>
      <c r="D40">
        <v>59319</v>
      </c>
    </row>
    <row r="41" spans="1:4" x14ac:dyDescent="0.25">
      <c r="A41">
        <v>40</v>
      </c>
      <c r="B41">
        <v>21320</v>
      </c>
      <c r="C41">
        <v>1600</v>
      </c>
      <c r="D41">
        <v>64000</v>
      </c>
    </row>
    <row r="42" spans="1:4" x14ac:dyDescent="0.25">
      <c r="A42">
        <v>41</v>
      </c>
      <c r="B42">
        <v>22960</v>
      </c>
      <c r="C42">
        <v>1681</v>
      </c>
      <c r="D42">
        <v>68921</v>
      </c>
    </row>
    <row r="43" spans="1:4" x14ac:dyDescent="0.25">
      <c r="A43">
        <v>42</v>
      </c>
      <c r="B43">
        <v>24682</v>
      </c>
      <c r="C43">
        <v>1764</v>
      </c>
      <c r="D43">
        <v>74088</v>
      </c>
    </row>
    <row r="44" spans="1:4" x14ac:dyDescent="0.25">
      <c r="A44">
        <v>43</v>
      </c>
      <c r="B44">
        <v>26488</v>
      </c>
      <c r="C44">
        <v>1849</v>
      </c>
      <c r="D44">
        <v>79507</v>
      </c>
    </row>
    <row r="45" spans="1:4" x14ac:dyDescent="0.25">
      <c r="A45">
        <v>44</v>
      </c>
      <c r="B45">
        <v>28380</v>
      </c>
      <c r="C45">
        <v>1936</v>
      </c>
      <c r="D45">
        <v>85184</v>
      </c>
    </row>
    <row r="46" spans="1:4" x14ac:dyDescent="0.25">
      <c r="A46">
        <v>45</v>
      </c>
      <c r="B46">
        <v>30360</v>
      </c>
      <c r="C46">
        <v>2025</v>
      </c>
      <c r="D46">
        <v>91125</v>
      </c>
    </row>
    <row r="47" spans="1:4" x14ac:dyDescent="0.25">
      <c r="A47">
        <v>46</v>
      </c>
      <c r="B47">
        <v>32430</v>
      </c>
      <c r="C47">
        <v>2116</v>
      </c>
      <c r="D47">
        <v>97336</v>
      </c>
    </row>
    <row r="48" spans="1:4" x14ac:dyDescent="0.25">
      <c r="A48">
        <v>47</v>
      </c>
      <c r="B48">
        <v>34592</v>
      </c>
      <c r="C48">
        <v>2209</v>
      </c>
      <c r="D48">
        <v>103823</v>
      </c>
    </row>
    <row r="49" spans="1:4" x14ac:dyDescent="0.25">
      <c r="A49">
        <v>48</v>
      </c>
      <c r="B49">
        <v>36848</v>
      </c>
      <c r="C49">
        <v>2304</v>
      </c>
      <c r="D49">
        <v>110592</v>
      </c>
    </row>
    <row r="50" spans="1:4" x14ac:dyDescent="0.25">
      <c r="A50">
        <v>49</v>
      </c>
      <c r="B50">
        <v>39200</v>
      </c>
      <c r="C50">
        <v>2401</v>
      </c>
      <c r="D50">
        <v>117649</v>
      </c>
    </row>
    <row r="51" spans="1:4" x14ac:dyDescent="0.25">
      <c r="A51">
        <v>50</v>
      </c>
      <c r="B51">
        <v>41650</v>
      </c>
      <c r="C51">
        <v>2500</v>
      </c>
      <c r="D51">
        <v>125000</v>
      </c>
    </row>
    <row r="52" spans="1:4" x14ac:dyDescent="0.25">
      <c r="A52">
        <v>51</v>
      </c>
      <c r="B52">
        <v>44200</v>
      </c>
      <c r="C52">
        <v>2601</v>
      </c>
      <c r="D52">
        <v>132651</v>
      </c>
    </row>
    <row r="53" spans="1:4" x14ac:dyDescent="0.25">
      <c r="A53">
        <v>52</v>
      </c>
      <c r="B53">
        <v>46852</v>
      </c>
      <c r="C53">
        <v>2704</v>
      </c>
      <c r="D53">
        <v>140608</v>
      </c>
    </row>
    <row r="54" spans="1:4" x14ac:dyDescent="0.25">
      <c r="A54">
        <v>53</v>
      </c>
      <c r="B54">
        <v>49608</v>
      </c>
      <c r="C54">
        <v>2809</v>
      </c>
      <c r="D54">
        <v>148877</v>
      </c>
    </row>
    <row r="55" spans="1:4" x14ac:dyDescent="0.25">
      <c r="A55">
        <v>54</v>
      </c>
      <c r="B55">
        <v>52470</v>
      </c>
      <c r="C55">
        <v>2916</v>
      </c>
      <c r="D55">
        <v>157464</v>
      </c>
    </row>
    <row r="56" spans="1:4" x14ac:dyDescent="0.25">
      <c r="A56">
        <v>55</v>
      </c>
      <c r="B56">
        <v>55440</v>
      </c>
      <c r="C56">
        <v>3025</v>
      </c>
      <c r="D56">
        <v>166375</v>
      </c>
    </row>
    <row r="57" spans="1:4" x14ac:dyDescent="0.25">
      <c r="A57">
        <v>56</v>
      </c>
      <c r="B57">
        <v>58520</v>
      </c>
      <c r="C57">
        <v>3136</v>
      </c>
      <c r="D57">
        <v>175616</v>
      </c>
    </row>
    <row r="58" spans="1:4" x14ac:dyDescent="0.25">
      <c r="A58">
        <v>57</v>
      </c>
      <c r="B58">
        <v>61712</v>
      </c>
      <c r="C58">
        <v>3249</v>
      </c>
      <c r="D58">
        <v>185193</v>
      </c>
    </row>
    <row r="59" spans="1:4" x14ac:dyDescent="0.25">
      <c r="A59">
        <v>58</v>
      </c>
      <c r="B59">
        <v>65018</v>
      </c>
      <c r="C59">
        <v>3364</v>
      </c>
      <c r="D59">
        <v>195112</v>
      </c>
    </row>
    <row r="60" spans="1:4" x14ac:dyDescent="0.25">
      <c r="A60">
        <v>59</v>
      </c>
      <c r="B60">
        <v>68440</v>
      </c>
      <c r="C60">
        <v>3481</v>
      </c>
      <c r="D60">
        <v>205379</v>
      </c>
    </row>
    <row r="61" spans="1:4" x14ac:dyDescent="0.25">
      <c r="A61">
        <v>60</v>
      </c>
      <c r="B61">
        <v>71980</v>
      </c>
      <c r="C61">
        <v>3600</v>
      </c>
      <c r="D61">
        <v>216000</v>
      </c>
    </row>
    <row r="62" spans="1:4" x14ac:dyDescent="0.25">
      <c r="A62">
        <v>61</v>
      </c>
      <c r="B62">
        <v>75640</v>
      </c>
      <c r="C62">
        <v>3721</v>
      </c>
      <c r="D62">
        <v>226981</v>
      </c>
    </row>
    <row r="63" spans="1:4" x14ac:dyDescent="0.25">
      <c r="A63">
        <v>62</v>
      </c>
      <c r="B63">
        <v>79422</v>
      </c>
      <c r="C63">
        <v>3844</v>
      </c>
      <c r="D63">
        <v>238328</v>
      </c>
    </row>
    <row r="64" spans="1:4" x14ac:dyDescent="0.25">
      <c r="A64">
        <v>63</v>
      </c>
      <c r="B64">
        <v>83328</v>
      </c>
      <c r="C64">
        <v>3969</v>
      </c>
      <c r="D64">
        <v>250047</v>
      </c>
    </row>
    <row r="65" spans="1:4" x14ac:dyDescent="0.25">
      <c r="A65">
        <v>64</v>
      </c>
      <c r="B65">
        <v>87360</v>
      </c>
      <c r="C65">
        <v>4096</v>
      </c>
      <c r="D65">
        <v>262144</v>
      </c>
    </row>
    <row r="66" spans="1:4" x14ac:dyDescent="0.25">
      <c r="A66">
        <v>65</v>
      </c>
      <c r="B66">
        <v>91520</v>
      </c>
      <c r="C66">
        <v>4225</v>
      </c>
      <c r="D66">
        <v>274625</v>
      </c>
    </row>
    <row r="67" spans="1:4" x14ac:dyDescent="0.25">
      <c r="A67">
        <v>66</v>
      </c>
      <c r="B67">
        <v>95810</v>
      </c>
      <c r="C67">
        <v>4356</v>
      </c>
      <c r="D67">
        <v>287496</v>
      </c>
    </row>
    <row r="68" spans="1:4" x14ac:dyDescent="0.25">
      <c r="A68">
        <v>67</v>
      </c>
      <c r="B68">
        <v>100232</v>
      </c>
      <c r="C68">
        <v>4489</v>
      </c>
      <c r="D68">
        <v>300763</v>
      </c>
    </row>
    <row r="69" spans="1:4" x14ac:dyDescent="0.25">
      <c r="A69">
        <v>68</v>
      </c>
      <c r="B69">
        <v>104788</v>
      </c>
      <c r="C69">
        <v>4624</v>
      </c>
      <c r="D69">
        <v>314432</v>
      </c>
    </row>
    <row r="70" spans="1:4" x14ac:dyDescent="0.25">
      <c r="A70">
        <v>69</v>
      </c>
      <c r="B70">
        <v>109480</v>
      </c>
      <c r="C70">
        <v>4761</v>
      </c>
      <c r="D70">
        <v>328509</v>
      </c>
    </row>
    <row r="71" spans="1:4" x14ac:dyDescent="0.25">
      <c r="A71">
        <v>70</v>
      </c>
      <c r="B71">
        <v>114310</v>
      </c>
      <c r="C71">
        <v>4900</v>
      </c>
      <c r="D71">
        <v>343000</v>
      </c>
    </row>
    <row r="72" spans="1:4" x14ac:dyDescent="0.25">
      <c r="A72">
        <v>71</v>
      </c>
      <c r="B72">
        <v>119280</v>
      </c>
      <c r="C72">
        <v>5041</v>
      </c>
      <c r="D72">
        <v>357911</v>
      </c>
    </row>
    <row r="73" spans="1:4" x14ac:dyDescent="0.25">
      <c r="A73">
        <v>72</v>
      </c>
      <c r="B73">
        <v>124392</v>
      </c>
      <c r="C73">
        <v>5184</v>
      </c>
      <c r="D73">
        <v>373248</v>
      </c>
    </row>
    <row r="74" spans="1:4" x14ac:dyDescent="0.25">
      <c r="A74">
        <v>73</v>
      </c>
      <c r="B74">
        <v>129648</v>
      </c>
      <c r="C74">
        <v>5329</v>
      </c>
      <c r="D74">
        <v>389017</v>
      </c>
    </row>
    <row r="75" spans="1:4" x14ac:dyDescent="0.25">
      <c r="A75">
        <v>74</v>
      </c>
      <c r="B75">
        <v>135050</v>
      </c>
      <c r="C75">
        <v>5476</v>
      </c>
      <c r="D75">
        <v>405224</v>
      </c>
    </row>
    <row r="76" spans="1:4" x14ac:dyDescent="0.25">
      <c r="A76">
        <v>75</v>
      </c>
      <c r="B76">
        <v>140600</v>
      </c>
      <c r="C76">
        <v>5625</v>
      </c>
      <c r="D76">
        <v>421875</v>
      </c>
    </row>
    <row r="77" spans="1:4" x14ac:dyDescent="0.25">
      <c r="A77">
        <v>76</v>
      </c>
      <c r="B77">
        <v>146300</v>
      </c>
      <c r="C77">
        <v>5776</v>
      </c>
      <c r="D77">
        <v>438976</v>
      </c>
    </row>
    <row r="78" spans="1:4" x14ac:dyDescent="0.25">
      <c r="A78">
        <v>77</v>
      </c>
      <c r="B78">
        <v>152152</v>
      </c>
      <c r="C78">
        <v>5929</v>
      </c>
      <c r="D78">
        <v>456533</v>
      </c>
    </row>
    <row r="79" spans="1:4" x14ac:dyDescent="0.25">
      <c r="A79">
        <v>78</v>
      </c>
      <c r="B79">
        <v>158158</v>
      </c>
      <c r="C79">
        <v>6084</v>
      </c>
      <c r="D79">
        <v>474552</v>
      </c>
    </row>
    <row r="80" spans="1:4" x14ac:dyDescent="0.25">
      <c r="A80">
        <v>79</v>
      </c>
      <c r="B80">
        <v>164320</v>
      </c>
      <c r="C80">
        <v>6241</v>
      </c>
      <c r="D80">
        <v>493039</v>
      </c>
    </row>
    <row r="81" spans="1:4" x14ac:dyDescent="0.25">
      <c r="A81">
        <v>80</v>
      </c>
      <c r="B81">
        <v>170640</v>
      </c>
      <c r="C81">
        <v>6400</v>
      </c>
      <c r="D81">
        <v>512000</v>
      </c>
    </row>
    <row r="82" spans="1:4" x14ac:dyDescent="0.25">
      <c r="A82">
        <v>81</v>
      </c>
      <c r="B82">
        <v>177120</v>
      </c>
      <c r="C82">
        <v>6561</v>
      </c>
      <c r="D82">
        <v>531441</v>
      </c>
    </row>
    <row r="83" spans="1:4" x14ac:dyDescent="0.25">
      <c r="A83">
        <v>82</v>
      </c>
      <c r="B83">
        <v>183762</v>
      </c>
      <c r="C83">
        <v>6724</v>
      </c>
      <c r="D83">
        <v>551368</v>
      </c>
    </row>
    <row r="84" spans="1:4" x14ac:dyDescent="0.25">
      <c r="A84">
        <v>83</v>
      </c>
      <c r="B84">
        <v>190568</v>
      </c>
      <c r="C84">
        <v>6889</v>
      </c>
      <c r="D84">
        <v>571787</v>
      </c>
    </row>
    <row r="85" spans="1:4" x14ac:dyDescent="0.25">
      <c r="A85">
        <v>84</v>
      </c>
      <c r="B85">
        <v>197540</v>
      </c>
      <c r="C85">
        <v>7056</v>
      </c>
      <c r="D85">
        <v>592704</v>
      </c>
    </row>
    <row r="86" spans="1:4" x14ac:dyDescent="0.25">
      <c r="A86">
        <v>85</v>
      </c>
      <c r="B86">
        <v>204680</v>
      </c>
      <c r="C86">
        <v>7225</v>
      </c>
      <c r="D86">
        <v>614125</v>
      </c>
    </row>
    <row r="87" spans="1:4" x14ac:dyDescent="0.25">
      <c r="A87">
        <v>86</v>
      </c>
      <c r="B87">
        <v>211990</v>
      </c>
      <c r="C87">
        <v>7396</v>
      </c>
      <c r="D87">
        <v>636056</v>
      </c>
    </row>
    <row r="88" spans="1:4" x14ac:dyDescent="0.25">
      <c r="A88">
        <v>87</v>
      </c>
      <c r="B88">
        <v>219472</v>
      </c>
      <c r="C88">
        <v>7569</v>
      </c>
      <c r="D88">
        <v>658503</v>
      </c>
    </row>
    <row r="89" spans="1:4" x14ac:dyDescent="0.25">
      <c r="A89">
        <v>88</v>
      </c>
      <c r="B89">
        <v>227128</v>
      </c>
      <c r="C89">
        <v>7744</v>
      </c>
      <c r="D89">
        <v>681472</v>
      </c>
    </row>
    <row r="90" spans="1:4" x14ac:dyDescent="0.25">
      <c r="A90">
        <v>89</v>
      </c>
      <c r="B90">
        <v>234960</v>
      </c>
      <c r="C90">
        <v>7921</v>
      </c>
      <c r="D90">
        <v>704969</v>
      </c>
    </row>
    <row r="91" spans="1:4" x14ac:dyDescent="0.25">
      <c r="A91">
        <v>90</v>
      </c>
      <c r="B91">
        <v>242970</v>
      </c>
      <c r="C91">
        <v>8100</v>
      </c>
      <c r="D91">
        <v>729000</v>
      </c>
    </row>
    <row r="92" spans="1:4" x14ac:dyDescent="0.25">
      <c r="A92">
        <v>91</v>
      </c>
      <c r="B92">
        <v>251160</v>
      </c>
      <c r="C92">
        <v>8281</v>
      </c>
      <c r="D92">
        <v>753571</v>
      </c>
    </row>
    <row r="93" spans="1:4" x14ac:dyDescent="0.25">
      <c r="A93">
        <v>92</v>
      </c>
      <c r="B93">
        <v>259532</v>
      </c>
      <c r="C93">
        <v>8464</v>
      </c>
      <c r="D93">
        <v>778688</v>
      </c>
    </row>
    <row r="94" spans="1:4" x14ac:dyDescent="0.25">
      <c r="A94">
        <v>93</v>
      </c>
      <c r="B94">
        <v>268088</v>
      </c>
      <c r="C94">
        <v>8649</v>
      </c>
      <c r="D94">
        <v>804357</v>
      </c>
    </row>
    <row r="95" spans="1:4" x14ac:dyDescent="0.25">
      <c r="A95">
        <v>94</v>
      </c>
      <c r="B95">
        <v>276830</v>
      </c>
      <c r="C95">
        <v>8836</v>
      </c>
      <c r="D95">
        <v>830584</v>
      </c>
    </row>
    <row r="96" spans="1:4" x14ac:dyDescent="0.25">
      <c r="A96">
        <v>95</v>
      </c>
      <c r="B96">
        <v>285760</v>
      </c>
      <c r="C96">
        <v>9025</v>
      </c>
      <c r="D96">
        <v>857375</v>
      </c>
    </row>
    <row r="97" spans="1:4" x14ac:dyDescent="0.25">
      <c r="A97">
        <v>96</v>
      </c>
      <c r="B97">
        <v>294880</v>
      </c>
      <c r="C97">
        <v>9216</v>
      </c>
      <c r="D97">
        <v>884736</v>
      </c>
    </row>
    <row r="98" spans="1:4" x14ac:dyDescent="0.25">
      <c r="A98">
        <v>97</v>
      </c>
      <c r="B98">
        <v>304192</v>
      </c>
      <c r="C98">
        <v>9409</v>
      </c>
      <c r="D98">
        <v>912673</v>
      </c>
    </row>
    <row r="99" spans="1:4" x14ac:dyDescent="0.25">
      <c r="A99">
        <v>98</v>
      </c>
      <c r="B99">
        <v>313698</v>
      </c>
      <c r="C99">
        <v>9604</v>
      </c>
      <c r="D99">
        <v>941192</v>
      </c>
    </row>
    <row r="100" spans="1:4" x14ac:dyDescent="0.25">
      <c r="A100">
        <v>99</v>
      </c>
      <c r="B100">
        <v>323400</v>
      </c>
      <c r="C100">
        <v>9801</v>
      </c>
      <c r="D100">
        <v>970299</v>
      </c>
    </row>
    <row r="101" spans="1:4" x14ac:dyDescent="0.25">
      <c r="A101">
        <v>100</v>
      </c>
      <c r="B101">
        <v>333300</v>
      </c>
      <c r="C101">
        <v>10000</v>
      </c>
      <c r="D101">
        <v>1000000</v>
      </c>
    </row>
    <row r="102" spans="1:4" x14ac:dyDescent="0.25">
      <c r="A102">
        <v>101</v>
      </c>
      <c r="B102">
        <v>343400</v>
      </c>
      <c r="C102">
        <v>10201</v>
      </c>
      <c r="D102">
        <v>1030301</v>
      </c>
    </row>
    <row r="103" spans="1:4" x14ac:dyDescent="0.25">
      <c r="A103">
        <v>102</v>
      </c>
      <c r="B103">
        <v>353702</v>
      </c>
      <c r="C103">
        <v>10404</v>
      </c>
      <c r="D103">
        <v>1061208</v>
      </c>
    </row>
    <row r="104" spans="1:4" x14ac:dyDescent="0.25">
      <c r="A104">
        <v>103</v>
      </c>
      <c r="B104">
        <v>364208</v>
      </c>
      <c r="C104">
        <v>10609</v>
      </c>
      <c r="D104">
        <v>1092727</v>
      </c>
    </row>
    <row r="105" spans="1:4" x14ac:dyDescent="0.25">
      <c r="A105">
        <v>104</v>
      </c>
      <c r="B105">
        <v>374920</v>
      </c>
      <c r="C105">
        <v>10816</v>
      </c>
      <c r="D105">
        <v>1124864</v>
      </c>
    </row>
    <row r="106" spans="1:4" x14ac:dyDescent="0.25">
      <c r="A106">
        <v>105</v>
      </c>
      <c r="B106">
        <v>385840</v>
      </c>
      <c r="C106">
        <v>11025</v>
      </c>
      <c r="D106">
        <v>1157625</v>
      </c>
    </row>
    <row r="107" spans="1:4" x14ac:dyDescent="0.25">
      <c r="A107">
        <v>106</v>
      </c>
      <c r="B107">
        <v>396970</v>
      </c>
      <c r="C107">
        <v>11236</v>
      </c>
      <c r="D107">
        <v>1191016</v>
      </c>
    </row>
    <row r="108" spans="1:4" x14ac:dyDescent="0.25">
      <c r="A108">
        <v>107</v>
      </c>
      <c r="B108">
        <v>408312</v>
      </c>
      <c r="C108">
        <v>11449</v>
      </c>
      <c r="D108">
        <v>1225043</v>
      </c>
    </row>
    <row r="109" spans="1:4" x14ac:dyDescent="0.25">
      <c r="A109">
        <v>108</v>
      </c>
      <c r="B109">
        <v>419868</v>
      </c>
      <c r="C109">
        <v>11664</v>
      </c>
      <c r="D109">
        <v>1259712</v>
      </c>
    </row>
    <row r="110" spans="1:4" x14ac:dyDescent="0.25">
      <c r="A110">
        <v>109</v>
      </c>
      <c r="B110">
        <v>431640</v>
      </c>
      <c r="C110">
        <v>11881</v>
      </c>
      <c r="D110">
        <v>1295029</v>
      </c>
    </row>
    <row r="111" spans="1:4" x14ac:dyDescent="0.25">
      <c r="A111">
        <v>110</v>
      </c>
      <c r="B111">
        <v>443630</v>
      </c>
      <c r="C111">
        <v>12100</v>
      </c>
      <c r="D111">
        <v>1331000</v>
      </c>
    </row>
    <row r="112" spans="1:4" x14ac:dyDescent="0.25">
      <c r="A112">
        <v>111</v>
      </c>
      <c r="B112">
        <v>455840</v>
      </c>
      <c r="C112">
        <v>12321</v>
      </c>
      <c r="D112">
        <v>1367631</v>
      </c>
    </row>
    <row r="113" spans="1:4" x14ac:dyDescent="0.25">
      <c r="A113">
        <v>112</v>
      </c>
      <c r="B113">
        <v>468272</v>
      </c>
      <c r="C113">
        <v>12544</v>
      </c>
      <c r="D113">
        <v>1404928</v>
      </c>
    </row>
    <row r="114" spans="1:4" x14ac:dyDescent="0.25">
      <c r="A114">
        <v>113</v>
      </c>
      <c r="B114">
        <v>480928</v>
      </c>
      <c r="C114">
        <v>12769</v>
      </c>
      <c r="D114">
        <v>1442897</v>
      </c>
    </row>
    <row r="115" spans="1:4" x14ac:dyDescent="0.25">
      <c r="A115">
        <v>114</v>
      </c>
      <c r="B115">
        <v>493810</v>
      </c>
      <c r="C115">
        <v>12996</v>
      </c>
      <c r="D115">
        <v>1481544</v>
      </c>
    </row>
    <row r="116" spans="1:4" x14ac:dyDescent="0.25">
      <c r="A116">
        <v>115</v>
      </c>
      <c r="B116">
        <v>506920</v>
      </c>
      <c r="C116">
        <v>13225</v>
      </c>
      <c r="D116">
        <v>1520875</v>
      </c>
    </row>
    <row r="117" spans="1:4" x14ac:dyDescent="0.25">
      <c r="A117">
        <v>116</v>
      </c>
      <c r="B117">
        <v>520260</v>
      </c>
      <c r="C117">
        <v>13456</v>
      </c>
      <c r="D117">
        <v>1560896</v>
      </c>
    </row>
    <row r="118" spans="1:4" x14ac:dyDescent="0.25">
      <c r="A118">
        <v>117</v>
      </c>
      <c r="B118">
        <v>533832</v>
      </c>
      <c r="C118">
        <v>13689</v>
      </c>
      <c r="D118">
        <v>1601613</v>
      </c>
    </row>
    <row r="119" spans="1:4" x14ac:dyDescent="0.25">
      <c r="A119">
        <v>118</v>
      </c>
      <c r="B119">
        <v>547638</v>
      </c>
      <c r="C119">
        <v>13924</v>
      </c>
      <c r="D119">
        <v>1643032</v>
      </c>
    </row>
    <row r="120" spans="1:4" x14ac:dyDescent="0.25">
      <c r="A120">
        <v>119</v>
      </c>
      <c r="B120">
        <v>561680</v>
      </c>
      <c r="C120">
        <v>14161</v>
      </c>
      <c r="D120">
        <v>1685159</v>
      </c>
    </row>
    <row r="121" spans="1:4" x14ac:dyDescent="0.25">
      <c r="A121">
        <v>120</v>
      </c>
      <c r="B121">
        <v>575960</v>
      </c>
      <c r="C121">
        <v>14400</v>
      </c>
      <c r="D121">
        <v>1728000</v>
      </c>
    </row>
    <row r="122" spans="1:4" x14ac:dyDescent="0.25">
      <c r="A122">
        <v>121</v>
      </c>
      <c r="B122">
        <v>590480</v>
      </c>
      <c r="C122">
        <v>14641</v>
      </c>
      <c r="D122">
        <v>1771561</v>
      </c>
    </row>
    <row r="123" spans="1:4" x14ac:dyDescent="0.25">
      <c r="A123">
        <v>122</v>
      </c>
      <c r="B123">
        <v>605242</v>
      </c>
      <c r="C123">
        <v>14884</v>
      </c>
      <c r="D123">
        <v>1815848</v>
      </c>
    </row>
    <row r="124" spans="1:4" x14ac:dyDescent="0.25">
      <c r="A124">
        <v>123</v>
      </c>
      <c r="B124">
        <v>620248</v>
      </c>
      <c r="C124">
        <v>15129</v>
      </c>
      <c r="D124">
        <v>1860867</v>
      </c>
    </row>
    <row r="125" spans="1:4" x14ac:dyDescent="0.25">
      <c r="A125">
        <v>124</v>
      </c>
      <c r="B125">
        <v>635500</v>
      </c>
      <c r="C125">
        <v>15376</v>
      </c>
      <c r="D125">
        <v>1906624</v>
      </c>
    </row>
    <row r="126" spans="1:4" x14ac:dyDescent="0.25">
      <c r="A126">
        <v>125</v>
      </c>
      <c r="B126">
        <v>651000</v>
      </c>
      <c r="C126">
        <v>15625</v>
      </c>
      <c r="D126">
        <v>1953125</v>
      </c>
    </row>
    <row r="127" spans="1:4" x14ac:dyDescent="0.25">
      <c r="A127">
        <v>126</v>
      </c>
      <c r="B127">
        <v>666750</v>
      </c>
      <c r="C127">
        <v>15876</v>
      </c>
      <c r="D127">
        <v>2000376</v>
      </c>
    </row>
    <row r="128" spans="1:4" x14ac:dyDescent="0.25">
      <c r="A128">
        <v>127</v>
      </c>
      <c r="B128">
        <v>682752</v>
      </c>
      <c r="C128">
        <v>16129</v>
      </c>
      <c r="D128">
        <v>2048383</v>
      </c>
    </row>
    <row r="129" spans="1:4" x14ac:dyDescent="0.25">
      <c r="A129">
        <v>128</v>
      </c>
      <c r="B129">
        <v>699008</v>
      </c>
      <c r="C129">
        <v>16384</v>
      </c>
      <c r="D129">
        <v>2097152</v>
      </c>
    </row>
    <row r="130" spans="1:4" x14ac:dyDescent="0.25">
      <c r="A130">
        <v>129</v>
      </c>
      <c r="B130">
        <v>715520</v>
      </c>
      <c r="C130">
        <v>16641</v>
      </c>
      <c r="D130">
        <v>2146689</v>
      </c>
    </row>
    <row r="131" spans="1:4" x14ac:dyDescent="0.25">
      <c r="A131">
        <v>130</v>
      </c>
      <c r="B131">
        <v>732290</v>
      </c>
      <c r="C131">
        <v>16900</v>
      </c>
      <c r="D131">
        <v>2197000</v>
      </c>
    </row>
    <row r="132" spans="1:4" x14ac:dyDescent="0.25">
      <c r="A132">
        <v>131</v>
      </c>
      <c r="B132">
        <v>749320</v>
      </c>
      <c r="C132">
        <v>17161</v>
      </c>
      <c r="D132">
        <v>2248091</v>
      </c>
    </row>
    <row r="133" spans="1:4" x14ac:dyDescent="0.25">
      <c r="A133">
        <v>132</v>
      </c>
      <c r="B133">
        <v>766612</v>
      </c>
      <c r="C133">
        <v>17424</v>
      </c>
      <c r="D133">
        <v>2299968</v>
      </c>
    </row>
    <row r="134" spans="1:4" x14ac:dyDescent="0.25">
      <c r="A134">
        <v>133</v>
      </c>
      <c r="B134">
        <v>784168</v>
      </c>
      <c r="C134">
        <v>17689</v>
      </c>
      <c r="D134">
        <v>2352637</v>
      </c>
    </row>
    <row r="135" spans="1:4" x14ac:dyDescent="0.25">
      <c r="A135">
        <v>134</v>
      </c>
      <c r="B135">
        <v>801990</v>
      </c>
      <c r="C135">
        <v>17956</v>
      </c>
      <c r="D135">
        <v>2406104</v>
      </c>
    </row>
    <row r="136" spans="1:4" x14ac:dyDescent="0.25">
      <c r="A136">
        <v>135</v>
      </c>
      <c r="B136">
        <v>820080</v>
      </c>
      <c r="C136">
        <v>18225</v>
      </c>
      <c r="D136">
        <v>2460375</v>
      </c>
    </row>
    <row r="137" spans="1:4" x14ac:dyDescent="0.25">
      <c r="A137">
        <v>136</v>
      </c>
      <c r="B137">
        <v>838440</v>
      </c>
      <c r="C137">
        <v>18496</v>
      </c>
      <c r="D137">
        <v>2515456</v>
      </c>
    </row>
    <row r="138" spans="1:4" x14ac:dyDescent="0.25">
      <c r="A138">
        <v>137</v>
      </c>
      <c r="B138">
        <v>857072</v>
      </c>
      <c r="C138">
        <v>18769</v>
      </c>
      <c r="D138">
        <v>2571353</v>
      </c>
    </row>
    <row r="139" spans="1:4" x14ac:dyDescent="0.25">
      <c r="A139">
        <v>138</v>
      </c>
      <c r="B139">
        <v>875978</v>
      </c>
      <c r="C139">
        <v>19044</v>
      </c>
      <c r="D139">
        <v>2628072</v>
      </c>
    </row>
    <row r="140" spans="1:4" x14ac:dyDescent="0.25">
      <c r="A140">
        <v>139</v>
      </c>
      <c r="B140">
        <v>895160</v>
      </c>
      <c r="C140">
        <v>19321</v>
      </c>
      <c r="D140">
        <v>2685619</v>
      </c>
    </row>
    <row r="141" spans="1:4" x14ac:dyDescent="0.25">
      <c r="A141">
        <v>140</v>
      </c>
      <c r="B141">
        <v>914620</v>
      </c>
      <c r="C141">
        <v>19600</v>
      </c>
      <c r="D141">
        <v>2744000</v>
      </c>
    </row>
    <row r="142" spans="1:4" x14ac:dyDescent="0.25">
      <c r="A142">
        <v>141</v>
      </c>
      <c r="B142">
        <v>934360</v>
      </c>
      <c r="C142">
        <v>19881</v>
      </c>
      <c r="D142">
        <v>2803221</v>
      </c>
    </row>
    <row r="143" spans="1:4" x14ac:dyDescent="0.25">
      <c r="A143">
        <v>142</v>
      </c>
      <c r="B143">
        <v>954382</v>
      </c>
      <c r="C143">
        <v>20164</v>
      </c>
      <c r="D143">
        <v>2863288</v>
      </c>
    </row>
    <row r="144" spans="1:4" x14ac:dyDescent="0.25">
      <c r="A144">
        <v>143</v>
      </c>
      <c r="B144">
        <v>974688</v>
      </c>
      <c r="C144">
        <v>20449</v>
      </c>
      <c r="D144">
        <v>2924207</v>
      </c>
    </row>
    <row r="145" spans="1:4" x14ac:dyDescent="0.25">
      <c r="A145">
        <v>144</v>
      </c>
      <c r="B145">
        <v>995280</v>
      </c>
      <c r="C145">
        <v>20736</v>
      </c>
      <c r="D145">
        <v>2985984</v>
      </c>
    </row>
    <row r="146" spans="1:4" x14ac:dyDescent="0.25">
      <c r="A146">
        <v>145</v>
      </c>
      <c r="B146">
        <v>1016160</v>
      </c>
      <c r="C146">
        <v>21025</v>
      </c>
      <c r="D146">
        <v>3048625</v>
      </c>
    </row>
    <row r="147" spans="1:4" x14ac:dyDescent="0.25">
      <c r="A147">
        <v>146</v>
      </c>
      <c r="B147">
        <v>1037330</v>
      </c>
      <c r="C147">
        <v>21316</v>
      </c>
      <c r="D147">
        <v>3112136</v>
      </c>
    </row>
    <row r="148" spans="1:4" x14ac:dyDescent="0.25">
      <c r="A148">
        <v>147</v>
      </c>
      <c r="B148">
        <v>1058792</v>
      </c>
      <c r="C148">
        <v>21609</v>
      </c>
      <c r="D148">
        <v>3176523</v>
      </c>
    </row>
    <row r="149" spans="1:4" x14ac:dyDescent="0.25">
      <c r="A149">
        <v>148</v>
      </c>
      <c r="B149">
        <v>1080548</v>
      </c>
      <c r="C149">
        <v>21904</v>
      </c>
      <c r="D149">
        <v>3241792</v>
      </c>
    </row>
    <row r="150" spans="1:4" x14ac:dyDescent="0.25">
      <c r="A150">
        <v>149</v>
      </c>
      <c r="B150">
        <v>1102600</v>
      </c>
      <c r="C150">
        <v>22201</v>
      </c>
      <c r="D150">
        <v>3307949</v>
      </c>
    </row>
    <row r="151" spans="1:4" x14ac:dyDescent="0.25">
      <c r="A151">
        <v>150</v>
      </c>
      <c r="B151">
        <v>1124950</v>
      </c>
      <c r="C151">
        <v>22500</v>
      </c>
      <c r="D151">
        <v>3375000</v>
      </c>
    </row>
    <row r="152" spans="1:4" x14ac:dyDescent="0.25">
      <c r="A152">
        <v>151</v>
      </c>
      <c r="B152">
        <v>1147600</v>
      </c>
      <c r="C152">
        <v>22801</v>
      </c>
      <c r="D152">
        <v>3442951</v>
      </c>
    </row>
    <row r="153" spans="1:4" x14ac:dyDescent="0.25">
      <c r="A153">
        <v>152</v>
      </c>
      <c r="B153">
        <v>1170552</v>
      </c>
      <c r="C153">
        <v>23104</v>
      </c>
      <c r="D153">
        <v>3511808</v>
      </c>
    </row>
    <row r="154" spans="1:4" x14ac:dyDescent="0.25">
      <c r="A154">
        <v>153</v>
      </c>
      <c r="B154">
        <v>1193808</v>
      </c>
      <c r="C154">
        <v>23409</v>
      </c>
      <c r="D154">
        <v>3581577</v>
      </c>
    </row>
    <row r="155" spans="1:4" x14ac:dyDescent="0.25">
      <c r="A155">
        <v>154</v>
      </c>
      <c r="B155">
        <v>1217370</v>
      </c>
      <c r="C155">
        <v>23716</v>
      </c>
      <c r="D155">
        <v>3652264</v>
      </c>
    </row>
    <row r="156" spans="1:4" x14ac:dyDescent="0.25">
      <c r="A156">
        <v>155</v>
      </c>
      <c r="B156">
        <v>1241240</v>
      </c>
      <c r="C156">
        <v>24025</v>
      </c>
      <c r="D156">
        <v>3723875</v>
      </c>
    </row>
    <row r="157" spans="1:4" x14ac:dyDescent="0.25">
      <c r="A157">
        <v>156</v>
      </c>
      <c r="B157">
        <v>1265420</v>
      </c>
      <c r="C157">
        <v>24336</v>
      </c>
      <c r="D157">
        <v>3796416</v>
      </c>
    </row>
    <row r="158" spans="1:4" x14ac:dyDescent="0.25">
      <c r="A158">
        <v>157</v>
      </c>
      <c r="B158">
        <v>1289912</v>
      </c>
      <c r="C158">
        <v>24649</v>
      </c>
      <c r="D158">
        <v>3869893</v>
      </c>
    </row>
    <row r="159" spans="1:4" x14ac:dyDescent="0.25">
      <c r="A159">
        <v>158</v>
      </c>
      <c r="B159">
        <v>1314718</v>
      </c>
      <c r="C159">
        <v>24964</v>
      </c>
      <c r="D159">
        <v>3944312</v>
      </c>
    </row>
    <row r="160" spans="1:4" x14ac:dyDescent="0.25">
      <c r="A160">
        <v>159</v>
      </c>
      <c r="B160">
        <v>1339840</v>
      </c>
      <c r="C160">
        <v>25281</v>
      </c>
      <c r="D160">
        <v>4019679</v>
      </c>
    </row>
    <row r="161" spans="1:4" x14ac:dyDescent="0.25">
      <c r="A161">
        <v>160</v>
      </c>
      <c r="B161">
        <v>1365280</v>
      </c>
      <c r="C161">
        <v>25600</v>
      </c>
      <c r="D161">
        <v>4096000</v>
      </c>
    </row>
    <row r="162" spans="1:4" x14ac:dyDescent="0.25">
      <c r="A162">
        <v>161</v>
      </c>
      <c r="B162">
        <v>1391040</v>
      </c>
      <c r="C162">
        <v>25921</v>
      </c>
      <c r="D162">
        <v>4173281</v>
      </c>
    </row>
    <row r="163" spans="1:4" x14ac:dyDescent="0.25">
      <c r="A163">
        <v>162</v>
      </c>
      <c r="B163">
        <v>1417122</v>
      </c>
      <c r="C163">
        <v>26244</v>
      </c>
      <c r="D163">
        <v>4251528</v>
      </c>
    </row>
    <row r="164" spans="1:4" x14ac:dyDescent="0.25">
      <c r="A164">
        <v>163</v>
      </c>
      <c r="B164">
        <v>1443528</v>
      </c>
      <c r="C164">
        <v>26569</v>
      </c>
      <c r="D164">
        <v>4330747</v>
      </c>
    </row>
    <row r="165" spans="1:4" x14ac:dyDescent="0.25">
      <c r="A165">
        <v>164</v>
      </c>
      <c r="B165">
        <v>1470260</v>
      </c>
      <c r="C165">
        <v>26896</v>
      </c>
      <c r="D165">
        <v>4410944</v>
      </c>
    </row>
    <row r="166" spans="1:4" x14ac:dyDescent="0.25">
      <c r="A166">
        <v>165</v>
      </c>
      <c r="B166">
        <v>1497320</v>
      </c>
      <c r="C166">
        <v>27225</v>
      </c>
      <c r="D166">
        <v>4492125</v>
      </c>
    </row>
    <row r="167" spans="1:4" x14ac:dyDescent="0.25">
      <c r="A167">
        <v>166</v>
      </c>
      <c r="B167">
        <v>1524710</v>
      </c>
      <c r="C167">
        <v>27556</v>
      </c>
      <c r="D167">
        <v>4574296</v>
      </c>
    </row>
    <row r="168" spans="1:4" x14ac:dyDescent="0.25">
      <c r="A168">
        <v>167</v>
      </c>
      <c r="B168">
        <v>1552432</v>
      </c>
      <c r="C168">
        <v>27889</v>
      </c>
      <c r="D168">
        <v>4657463</v>
      </c>
    </row>
    <row r="169" spans="1:4" x14ac:dyDescent="0.25">
      <c r="A169">
        <v>168</v>
      </c>
      <c r="B169">
        <v>1580488</v>
      </c>
      <c r="C169">
        <v>28224</v>
      </c>
      <c r="D169">
        <v>4741632</v>
      </c>
    </row>
    <row r="170" spans="1:4" x14ac:dyDescent="0.25">
      <c r="A170">
        <v>169</v>
      </c>
      <c r="B170">
        <v>1608880</v>
      </c>
      <c r="C170">
        <v>28561</v>
      </c>
      <c r="D170">
        <v>4826809</v>
      </c>
    </row>
    <row r="171" spans="1:4" x14ac:dyDescent="0.25">
      <c r="A171">
        <v>170</v>
      </c>
      <c r="B171">
        <v>1637610</v>
      </c>
      <c r="C171">
        <v>28900</v>
      </c>
      <c r="D171">
        <v>4913000</v>
      </c>
    </row>
    <row r="172" spans="1:4" x14ac:dyDescent="0.25">
      <c r="A172">
        <v>171</v>
      </c>
      <c r="B172">
        <v>1666680</v>
      </c>
      <c r="C172">
        <v>29241</v>
      </c>
      <c r="D172">
        <v>5000211</v>
      </c>
    </row>
    <row r="173" spans="1:4" x14ac:dyDescent="0.25">
      <c r="A173">
        <v>172</v>
      </c>
      <c r="B173">
        <v>1696092</v>
      </c>
      <c r="C173">
        <v>29584</v>
      </c>
      <c r="D173">
        <v>5088448</v>
      </c>
    </row>
    <row r="174" spans="1:4" x14ac:dyDescent="0.25">
      <c r="A174">
        <v>173</v>
      </c>
      <c r="B174">
        <v>1725848</v>
      </c>
      <c r="C174">
        <v>29929</v>
      </c>
      <c r="D174">
        <v>5177717</v>
      </c>
    </row>
    <row r="175" spans="1:4" x14ac:dyDescent="0.25">
      <c r="A175">
        <v>174</v>
      </c>
      <c r="B175">
        <v>1755950</v>
      </c>
      <c r="C175">
        <v>30276</v>
      </c>
      <c r="D175">
        <v>5268024</v>
      </c>
    </row>
    <row r="176" spans="1:4" x14ac:dyDescent="0.25">
      <c r="A176">
        <v>175</v>
      </c>
      <c r="B176">
        <v>1786400</v>
      </c>
      <c r="C176">
        <v>30625</v>
      </c>
      <c r="D176">
        <v>5359375</v>
      </c>
    </row>
    <row r="177" spans="1:4" x14ac:dyDescent="0.25">
      <c r="A177">
        <v>176</v>
      </c>
      <c r="B177">
        <v>1817200</v>
      </c>
      <c r="C177">
        <v>30976</v>
      </c>
      <c r="D177">
        <v>5451776</v>
      </c>
    </row>
    <row r="178" spans="1:4" x14ac:dyDescent="0.25">
      <c r="A178">
        <v>177</v>
      </c>
      <c r="B178">
        <v>1848352</v>
      </c>
      <c r="C178">
        <v>31329</v>
      </c>
      <c r="D178">
        <v>5545233</v>
      </c>
    </row>
    <row r="179" spans="1:4" x14ac:dyDescent="0.25">
      <c r="A179">
        <v>178</v>
      </c>
      <c r="B179">
        <v>1879858</v>
      </c>
      <c r="C179">
        <v>31684</v>
      </c>
      <c r="D179">
        <v>5639752</v>
      </c>
    </row>
    <row r="180" spans="1:4" x14ac:dyDescent="0.25">
      <c r="A180">
        <v>179</v>
      </c>
      <c r="B180">
        <v>1911720</v>
      </c>
      <c r="C180">
        <v>32041</v>
      </c>
      <c r="D180">
        <v>5735339</v>
      </c>
    </row>
    <row r="181" spans="1:4" x14ac:dyDescent="0.25">
      <c r="A181">
        <v>180</v>
      </c>
      <c r="B181">
        <v>1943940</v>
      </c>
      <c r="C181">
        <v>32400</v>
      </c>
      <c r="D181">
        <v>5832000</v>
      </c>
    </row>
    <row r="182" spans="1:4" x14ac:dyDescent="0.25">
      <c r="A182">
        <v>181</v>
      </c>
      <c r="B182">
        <v>1976520</v>
      </c>
      <c r="C182">
        <v>32761</v>
      </c>
      <c r="D182">
        <v>5929741</v>
      </c>
    </row>
    <row r="183" spans="1:4" x14ac:dyDescent="0.25">
      <c r="A183">
        <v>182</v>
      </c>
      <c r="B183">
        <v>2009462</v>
      </c>
      <c r="C183">
        <v>33124</v>
      </c>
      <c r="D183">
        <v>6028568</v>
      </c>
    </row>
    <row r="184" spans="1:4" x14ac:dyDescent="0.25">
      <c r="A184">
        <v>183</v>
      </c>
      <c r="B184">
        <v>2042768</v>
      </c>
      <c r="C184">
        <v>33489</v>
      </c>
      <c r="D184">
        <v>6128487</v>
      </c>
    </row>
    <row r="185" spans="1:4" x14ac:dyDescent="0.25">
      <c r="A185">
        <v>184</v>
      </c>
      <c r="B185">
        <v>2076440</v>
      </c>
      <c r="C185">
        <v>33856</v>
      </c>
      <c r="D185">
        <v>6229504</v>
      </c>
    </row>
    <row r="186" spans="1:4" x14ac:dyDescent="0.25">
      <c r="A186">
        <v>185</v>
      </c>
      <c r="B186">
        <v>2110480</v>
      </c>
      <c r="C186">
        <v>34225</v>
      </c>
      <c r="D186">
        <v>6331625</v>
      </c>
    </row>
    <row r="187" spans="1:4" x14ac:dyDescent="0.25">
      <c r="A187">
        <v>186</v>
      </c>
      <c r="B187">
        <v>2144890</v>
      </c>
      <c r="C187">
        <v>34596</v>
      </c>
      <c r="D187">
        <v>6434856</v>
      </c>
    </row>
    <row r="188" spans="1:4" x14ac:dyDescent="0.25">
      <c r="A188">
        <v>187</v>
      </c>
      <c r="B188">
        <v>2179672</v>
      </c>
      <c r="C188">
        <v>34969</v>
      </c>
      <c r="D188">
        <v>6539203</v>
      </c>
    </row>
    <row r="189" spans="1:4" x14ac:dyDescent="0.25">
      <c r="A189">
        <v>188</v>
      </c>
      <c r="B189">
        <v>2214828</v>
      </c>
      <c r="C189">
        <v>35344</v>
      </c>
      <c r="D189">
        <v>6644672</v>
      </c>
    </row>
    <row r="190" spans="1:4" x14ac:dyDescent="0.25">
      <c r="A190">
        <v>189</v>
      </c>
      <c r="B190">
        <v>2250360</v>
      </c>
      <c r="C190">
        <v>35721</v>
      </c>
      <c r="D190">
        <v>6751269</v>
      </c>
    </row>
    <row r="191" spans="1:4" x14ac:dyDescent="0.25">
      <c r="A191">
        <v>190</v>
      </c>
      <c r="B191">
        <v>2286270</v>
      </c>
      <c r="C191">
        <v>36100</v>
      </c>
      <c r="D191">
        <v>6859000</v>
      </c>
    </row>
    <row r="192" spans="1:4" x14ac:dyDescent="0.25">
      <c r="A192">
        <v>191</v>
      </c>
      <c r="B192">
        <v>2322560</v>
      </c>
      <c r="C192">
        <v>36481</v>
      </c>
      <c r="D192">
        <v>6967871</v>
      </c>
    </row>
    <row r="193" spans="1:4" x14ac:dyDescent="0.25">
      <c r="A193">
        <v>192</v>
      </c>
      <c r="B193">
        <v>2359232</v>
      </c>
      <c r="C193">
        <v>36864</v>
      </c>
      <c r="D193">
        <v>7077888</v>
      </c>
    </row>
    <row r="194" spans="1:4" x14ac:dyDescent="0.25">
      <c r="A194">
        <v>193</v>
      </c>
      <c r="B194">
        <v>2396288</v>
      </c>
      <c r="C194">
        <v>37249</v>
      </c>
      <c r="D194">
        <v>7189057</v>
      </c>
    </row>
    <row r="195" spans="1:4" x14ac:dyDescent="0.25">
      <c r="A195">
        <v>194</v>
      </c>
      <c r="B195">
        <v>2433730</v>
      </c>
      <c r="C195">
        <v>37636</v>
      </c>
      <c r="D195">
        <v>7301384</v>
      </c>
    </row>
    <row r="196" spans="1:4" x14ac:dyDescent="0.25">
      <c r="A196">
        <v>195</v>
      </c>
      <c r="B196">
        <v>2471560</v>
      </c>
      <c r="C196">
        <v>38025</v>
      </c>
      <c r="D196">
        <v>7414875</v>
      </c>
    </row>
    <row r="197" spans="1:4" x14ac:dyDescent="0.25">
      <c r="A197">
        <v>196</v>
      </c>
      <c r="B197">
        <v>2509780</v>
      </c>
      <c r="C197">
        <v>38416</v>
      </c>
      <c r="D197">
        <v>7529536</v>
      </c>
    </row>
    <row r="198" spans="1:4" x14ac:dyDescent="0.25">
      <c r="A198">
        <v>197</v>
      </c>
      <c r="B198">
        <v>2548392</v>
      </c>
      <c r="C198">
        <v>38809</v>
      </c>
      <c r="D198">
        <v>7645373</v>
      </c>
    </row>
    <row r="199" spans="1:4" x14ac:dyDescent="0.25">
      <c r="A199">
        <v>198</v>
      </c>
      <c r="B199">
        <v>2587398</v>
      </c>
      <c r="C199">
        <v>39204</v>
      </c>
      <c r="D199">
        <v>7762392</v>
      </c>
    </row>
    <row r="200" spans="1:4" x14ac:dyDescent="0.25">
      <c r="A200">
        <v>199</v>
      </c>
      <c r="B200">
        <v>2626800</v>
      </c>
      <c r="C200">
        <v>39601</v>
      </c>
      <c r="D200">
        <v>7880599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2018-09-13T09:41:50Z</dcterms:modified>
</cp:coreProperties>
</file>