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MMUN\DUT 2ème année\AAV\TPs\TP01\"/>
    </mc:Choice>
  </mc:AlternateContent>
  <bookViews>
    <workbookView xWindow="0" yWindow="0" windowWidth="28800" windowHeight="123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O2" i="1" l="1"/>
  <c r="AIP2" i="1" s="1"/>
  <c r="AIQ2" i="1" s="1"/>
  <c r="AIR2" i="1" s="1"/>
  <c r="AIS2" i="1" s="1"/>
  <c r="AIT2" i="1" s="1"/>
  <c r="AIU2" i="1" s="1"/>
  <c r="AIV2" i="1" s="1"/>
  <c r="AIW2" i="1" s="1"/>
  <c r="AIX2" i="1" s="1"/>
  <c r="AIY2" i="1" s="1"/>
  <c r="AIZ2" i="1" s="1"/>
  <c r="AJA2" i="1" s="1"/>
  <c r="AJB2" i="1" s="1"/>
  <c r="AJC2" i="1" s="1"/>
  <c r="AJD2" i="1" s="1"/>
  <c r="AJE2" i="1" s="1"/>
  <c r="AJF2" i="1" s="1"/>
  <c r="AJG2" i="1" s="1"/>
  <c r="AJH2" i="1" s="1"/>
  <c r="AJI2" i="1" s="1"/>
  <c r="AJJ2" i="1" s="1"/>
  <c r="AJK2" i="1" s="1"/>
  <c r="AJL2" i="1" s="1"/>
  <c r="AJM2" i="1" s="1"/>
  <c r="AJN2" i="1" s="1"/>
  <c r="AJO2" i="1" s="1"/>
  <c r="AJP2" i="1" s="1"/>
  <c r="AJQ2" i="1" s="1"/>
  <c r="AJR2" i="1" s="1"/>
  <c r="AJS2" i="1" s="1"/>
  <c r="AJT2" i="1" s="1"/>
  <c r="AJU2" i="1" s="1"/>
  <c r="AJV2" i="1" s="1"/>
  <c r="AJW2" i="1" s="1"/>
  <c r="AJX2" i="1" s="1"/>
  <c r="AJY2" i="1" s="1"/>
  <c r="AJZ2" i="1" s="1"/>
  <c r="AKA2" i="1" s="1"/>
  <c r="AKB2" i="1" s="1"/>
  <c r="AKC2" i="1" s="1"/>
  <c r="AKD2" i="1" s="1"/>
  <c r="AKE2" i="1" s="1"/>
  <c r="AKF2" i="1" s="1"/>
  <c r="AKG2" i="1" s="1"/>
  <c r="AKH2" i="1" s="1"/>
  <c r="AKI2" i="1" s="1"/>
  <c r="AKJ2" i="1" s="1"/>
  <c r="AKK2" i="1" s="1"/>
  <c r="AKL2" i="1" s="1"/>
  <c r="AKM2" i="1" s="1"/>
  <c r="AKN2" i="1" s="1"/>
  <c r="AKO2" i="1" s="1"/>
  <c r="AKP2" i="1" s="1"/>
  <c r="AKQ2" i="1" s="1"/>
  <c r="AKR2" i="1" s="1"/>
  <c r="AKS2" i="1" s="1"/>
  <c r="AKT2" i="1" s="1"/>
  <c r="AKU2" i="1" s="1"/>
  <c r="AKV2" i="1" s="1"/>
  <c r="AKW2" i="1" s="1"/>
  <c r="AKX2" i="1" s="1"/>
  <c r="AKY2" i="1" s="1"/>
  <c r="AKZ2" i="1" s="1"/>
  <c r="ALA2" i="1" s="1"/>
  <c r="ALB2" i="1" s="1"/>
  <c r="ALC2" i="1" s="1"/>
  <c r="ALD2" i="1" s="1"/>
  <c r="ALE2" i="1" s="1"/>
  <c r="ALF2" i="1" s="1"/>
  <c r="ALG2" i="1" s="1"/>
  <c r="ALH2" i="1" s="1"/>
  <c r="ALI2" i="1" s="1"/>
  <c r="ALJ2" i="1" s="1"/>
  <c r="ALK2" i="1" s="1"/>
  <c r="ALL2" i="1" s="1"/>
  <c r="ALM2" i="1" s="1"/>
  <c r="ALN2" i="1" s="1"/>
  <c r="ALO2" i="1" s="1"/>
  <c r="ALP2" i="1" s="1"/>
  <c r="ALQ2" i="1" s="1"/>
  <c r="ALR2" i="1" s="1"/>
  <c r="ALS2" i="1" s="1"/>
  <c r="ALT2" i="1" s="1"/>
  <c r="ALU2" i="1" s="1"/>
  <c r="ALV2" i="1" s="1"/>
  <c r="ALW2" i="1" s="1"/>
  <c r="ALX2" i="1" s="1"/>
  <c r="ALY2" i="1" s="1"/>
  <c r="ALZ2" i="1" s="1"/>
  <c r="AMA2" i="1" s="1"/>
  <c r="AMB2" i="1" s="1"/>
  <c r="AMC2" i="1" s="1"/>
  <c r="AMD2" i="1" s="1"/>
  <c r="AME2" i="1" s="1"/>
  <c r="AMF2" i="1" s="1"/>
  <c r="AMG2" i="1" s="1"/>
  <c r="AMH2" i="1" s="1"/>
  <c r="AMI2" i="1" s="1"/>
  <c r="AMJ2" i="1" s="1"/>
  <c r="AMK2" i="1" s="1"/>
  <c r="AML2" i="1" s="1"/>
  <c r="AMM2" i="1" s="1"/>
  <c r="AMN2" i="1" s="1"/>
  <c r="AMO2" i="1" s="1"/>
  <c r="AMP2" i="1" s="1"/>
  <c r="AMQ2" i="1" s="1"/>
  <c r="AMR2" i="1" s="1"/>
  <c r="AMS2" i="1" s="1"/>
  <c r="AMT2" i="1" s="1"/>
  <c r="AMU2" i="1" s="1"/>
  <c r="AMV2" i="1" s="1"/>
  <c r="AMW2" i="1" s="1"/>
  <c r="AMX2" i="1" s="1"/>
  <c r="AMY2" i="1" s="1"/>
  <c r="AMZ2" i="1" s="1"/>
  <c r="VG2" i="1"/>
  <c r="VH2" i="1" s="1"/>
  <c r="VI2" i="1" s="1"/>
  <c r="VJ2" i="1" s="1"/>
  <c r="VK2" i="1" s="1"/>
  <c r="VL2" i="1" s="1"/>
  <c r="VM2" i="1" s="1"/>
  <c r="VN2" i="1" s="1"/>
  <c r="VO2" i="1" s="1"/>
  <c r="VP2" i="1" s="1"/>
  <c r="VQ2" i="1" s="1"/>
  <c r="VR2" i="1" s="1"/>
  <c r="VS2" i="1" s="1"/>
  <c r="VT2" i="1" s="1"/>
  <c r="VU2" i="1" s="1"/>
  <c r="VV2" i="1" s="1"/>
  <c r="VW2" i="1" s="1"/>
  <c r="VX2" i="1" s="1"/>
  <c r="VY2" i="1" s="1"/>
  <c r="VZ2" i="1" s="1"/>
  <c r="WA2" i="1" s="1"/>
  <c r="WB2" i="1" s="1"/>
  <c r="WC2" i="1" s="1"/>
  <c r="WD2" i="1" s="1"/>
  <c r="WE2" i="1" s="1"/>
  <c r="WF2" i="1" s="1"/>
  <c r="WG2" i="1" s="1"/>
  <c r="WH2" i="1" s="1"/>
  <c r="WI2" i="1" s="1"/>
  <c r="WJ2" i="1" s="1"/>
  <c r="WK2" i="1" s="1"/>
  <c r="WL2" i="1" s="1"/>
  <c r="WM2" i="1" s="1"/>
  <c r="WN2" i="1" s="1"/>
  <c r="WO2" i="1" s="1"/>
  <c r="WP2" i="1" s="1"/>
  <c r="WQ2" i="1" s="1"/>
  <c r="WR2" i="1" s="1"/>
  <c r="WS2" i="1" s="1"/>
  <c r="WT2" i="1" s="1"/>
  <c r="WU2" i="1" s="1"/>
  <c r="WV2" i="1" s="1"/>
  <c r="WW2" i="1" s="1"/>
  <c r="WX2" i="1" s="1"/>
  <c r="WY2" i="1" s="1"/>
  <c r="WZ2" i="1" s="1"/>
  <c r="XA2" i="1" s="1"/>
  <c r="XB2" i="1" s="1"/>
  <c r="XC2" i="1" s="1"/>
  <c r="XD2" i="1" s="1"/>
  <c r="XE2" i="1" s="1"/>
  <c r="XF2" i="1" s="1"/>
  <c r="XG2" i="1" s="1"/>
  <c r="XH2" i="1" s="1"/>
  <c r="XI2" i="1" s="1"/>
  <c r="XJ2" i="1" s="1"/>
  <c r="XK2" i="1" s="1"/>
  <c r="XL2" i="1" s="1"/>
  <c r="XM2" i="1" s="1"/>
  <c r="XN2" i="1" s="1"/>
  <c r="XO2" i="1" s="1"/>
  <c r="XP2" i="1" s="1"/>
  <c r="XQ2" i="1" s="1"/>
  <c r="XR2" i="1" s="1"/>
  <c r="XS2" i="1" s="1"/>
  <c r="XT2" i="1" s="1"/>
  <c r="XU2" i="1" s="1"/>
  <c r="XV2" i="1" s="1"/>
  <c r="XW2" i="1" s="1"/>
  <c r="XX2" i="1" s="1"/>
  <c r="XY2" i="1" s="1"/>
  <c r="XZ2" i="1" s="1"/>
  <c r="YA2" i="1" s="1"/>
  <c r="YB2" i="1" s="1"/>
  <c r="YC2" i="1" s="1"/>
  <c r="YD2" i="1" s="1"/>
  <c r="YE2" i="1" s="1"/>
  <c r="YF2" i="1" s="1"/>
  <c r="YG2" i="1" s="1"/>
  <c r="YH2" i="1" s="1"/>
  <c r="YI2" i="1" s="1"/>
  <c r="YJ2" i="1" s="1"/>
  <c r="YK2" i="1" s="1"/>
  <c r="YL2" i="1" s="1"/>
  <c r="YM2" i="1" s="1"/>
  <c r="YN2" i="1" s="1"/>
  <c r="YO2" i="1" s="1"/>
  <c r="YP2" i="1" s="1"/>
  <c r="YQ2" i="1" s="1"/>
  <c r="YR2" i="1" s="1"/>
  <c r="YS2" i="1" s="1"/>
  <c r="YT2" i="1" s="1"/>
  <c r="YU2" i="1" s="1"/>
  <c r="YV2" i="1" s="1"/>
  <c r="YW2" i="1" s="1"/>
  <c r="YX2" i="1" s="1"/>
  <c r="YY2" i="1" s="1"/>
  <c r="YZ2" i="1" s="1"/>
  <c r="ZA2" i="1" s="1"/>
  <c r="ZB2" i="1" s="1"/>
  <c r="ZC2" i="1" s="1"/>
  <c r="ZD2" i="1" s="1"/>
  <c r="ZE2" i="1" s="1"/>
  <c r="ZF2" i="1" s="1"/>
  <c r="ZG2" i="1" s="1"/>
  <c r="ZH2" i="1" s="1"/>
  <c r="ZI2" i="1" s="1"/>
  <c r="ZJ2" i="1" s="1"/>
  <c r="ZK2" i="1" s="1"/>
  <c r="ZL2" i="1" s="1"/>
  <c r="ZM2" i="1" s="1"/>
  <c r="ZN2" i="1" s="1"/>
  <c r="ZO2" i="1" s="1"/>
  <c r="ZP2" i="1" s="1"/>
  <c r="ZQ2" i="1" s="1"/>
  <c r="ZR2" i="1" s="1"/>
  <c r="ZS2" i="1" s="1"/>
  <c r="ZT2" i="1" s="1"/>
  <c r="ZU2" i="1" s="1"/>
  <c r="ZV2" i="1" s="1"/>
  <c r="ZW2" i="1" s="1"/>
  <c r="ZX2" i="1" s="1"/>
  <c r="ZY2" i="1" s="1"/>
  <c r="ZZ2" i="1" s="1"/>
  <c r="AAA2" i="1" s="1"/>
  <c r="AAB2" i="1" s="1"/>
  <c r="AAC2" i="1" s="1"/>
  <c r="AAD2" i="1" s="1"/>
  <c r="AAE2" i="1" s="1"/>
  <c r="AAF2" i="1" s="1"/>
  <c r="AAG2" i="1" s="1"/>
  <c r="AAH2" i="1" s="1"/>
  <c r="AAI2" i="1" s="1"/>
  <c r="AAJ2" i="1" s="1"/>
  <c r="AAK2" i="1" s="1"/>
  <c r="AAL2" i="1" s="1"/>
  <c r="AAM2" i="1" s="1"/>
  <c r="AAN2" i="1" s="1"/>
  <c r="AAO2" i="1" s="1"/>
  <c r="AAP2" i="1" s="1"/>
  <c r="AAQ2" i="1" s="1"/>
  <c r="AAR2" i="1" s="1"/>
  <c r="AAS2" i="1" s="1"/>
  <c r="AAT2" i="1" s="1"/>
  <c r="AAU2" i="1" s="1"/>
  <c r="AAV2" i="1" s="1"/>
  <c r="AAW2" i="1" s="1"/>
  <c r="AAX2" i="1" s="1"/>
  <c r="AAY2" i="1" s="1"/>
  <c r="AAZ2" i="1" s="1"/>
  <c r="ABA2" i="1" s="1"/>
  <c r="ABB2" i="1" s="1"/>
  <c r="ABC2" i="1" s="1"/>
  <c r="ABD2" i="1" s="1"/>
  <c r="ABE2" i="1" s="1"/>
  <c r="ABF2" i="1" s="1"/>
  <c r="ABG2" i="1" s="1"/>
  <c r="ABH2" i="1" s="1"/>
  <c r="ABI2" i="1" s="1"/>
  <c r="ABJ2" i="1" s="1"/>
  <c r="ABK2" i="1" s="1"/>
  <c r="ABL2" i="1" s="1"/>
  <c r="ABM2" i="1" s="1"/>
  <c r="ABN2" i="1" s="1"/>
  <c r="ABO2" i="1" s="1"/>
  <c r="ABP2" i="1" s="1"/>
  <c r="ABQ2" i="1" s="1"/>
  <c r="ABR2" i="1" s="1"/>
  <c r="ABS2" i="1" s="1"/>
  <c r="ABT2" i="1" s="1"/>
  <c r="ABU2" i="1" s="1"/>
  <c r="ABV2" i="1" s="1"/>
  <c r="ABW2" i="1" s="1"/>
  <c r="ABX2" i="1" s="1"/>
  <c r="ABY2" i="1" s="1"/>
  <c r="ABZ2" i="1" s="1"/>
  <c r="ACA2" i="1" s="1"/>
  <c r="ACB2" i="1" s="1"/>
  <c r="ACC2" i="1" s="1"/>
  <c r="ACD2" i="1" s="1"/>
  <c r="ACE2" i="1" s="1"/>
  <c r="ACF2" i="1" s="1"/>
  <c r="ACG2" i="1" s="1"/>
  <c r="ACH2" i="1" s="1"/>
  <c r="ACI2" i="1" s="1"/>
  <c r="ACJ2" i="1" s="1"/>
  <c r="ACK2" i="1" s="1"/>
  <c r="ACL2" i="1" s="1"/>
  <c r="ACM2" i="1" s="1"/>
  <c r="ACN2" i="1" s="1"/>
  <c r="ACO2" i="1" s="1"/>
  <c r="ACP2" i="1" s="1"/>
  <c r="ACQ2" i="1" s="1"/>
  <c r="ACR2" i="1" s="1"/>
  <c r="ACS2" i="1" s="1"/>
  <c r="ACT2" i="1" s="1"/>
  <c r="ACU2" i="1" s="1"/>
  <c r="ACV2" i="1" s="1"/>
  <c r="ACW2" i="1" s="1"/>
  <c r="ACX2" i="1" s="1"/>
  <c r="ACY2" i="1" s="1"/>
  <c r="ACZ2" i="1" s="1"/>
  <c r="ADA2" i="1" s="1"/>
  <c r="ADB2" i="1" s="1"/>
  <c r="ADC2" i="1" s="1"/>
  <c r="ADD2" i="1" s="1"/>
  <c r="ADE2" i="1" s="1"/>
  <c r="ADF2" i="1" s="1"/>
  <c r="ADG2" i="1" s="1"/>
  <c r="ADH2" i="1" s="1"/>
  <c r="ADI2" i="1" s="1"/>
  <c r="ADJ2" i="1" s="1"/>
  <c r="ADK2" i="1" s="1"/>
  <c r="ADL2" i="1" s="1"/>
  <c r="ADM2" i="1" s="1"/>
  <c r="ADN2" i="1" s="1"/>
  <c r="ADO2" i="1" s="1"/>
  <c r="ADP2" i="1" s="1"/>
  <c r="ADQ2" i="1" s="1"/>
  <c r="ADR2" i="1" s="1"/>
  <c r="ADS2" i="1" s="1"/>
  <c r="ADT2" i="1" s="1"/>
  <c r="ADU2" i="1" s="1"/>
  <c r="ADV2" i="1" s="1"/>
  <c r="ADW2" i="1" s="1"/>
  <c r="ADX2" i="1" s="1"/>
  <c r="ADY2" i="1" s="1"/>
  <c r="ADZ2" i="1" s="1"/>
  <c r="AEA2" i="1" s="1"/>
  <c r="AEB2" i="1" s="1"/>
  <c r="AEC2" i="1" s="1"/>
  <c r="AED2" i="1" s="1"/>
  <c r="AEE2" i="1" s="1"/>
  <c r="AEF2" i="1" s="1"/>
  <c r="AEG2" i="1" s="1"/>
  <c r="AEH2" i="1" s="1"/>
  <c r="AEI2" i="1" s="1"/>
  <c r="AEJ2" i="1" s="1"/>
  <c r="AEK2" i="1" s="1"/>
  <c r="AEL2" i="1" s="1"/>
  <c r="AEM2" i="1" s="1"/>
  <c r="AEN2" i="1" s="1"/>
  <c r="AEO2" i="1" s="1"/>
  <c r="AEP2" i="1" s="1"/>
  <c r="AEQ2" i="1" s="1"/>
  <c r="AER2" i="1" s="1"/>
  <c r="AES2" i="1" s="1"/>
  <c r="AET2" i="1" s="1"/>
  <c r="AEU2" i="1" s="1"/>
  <c r="AEV2" i="1" s="1"/>
  <c r="AEW2" i="1" s="1"/>
  <c r="AEX2" i="1" s="1"/>
  <c r="AEY2" i="1" s="1"/>
  <c r="AEZ2" i="1" s="1"/>
  <c r="AFA2" i="1" s="1"/>
  <c r="AFB2" i="1" s="1"/>
  <c r="AFC2" i="1" s="1"/>
  <c r="AFD2" i="1" s="1"/>
  <c r="AFE2" i="1" s="1"/>
  <c r="AFF2" i="1" s="1"/>
  <c r="AFG2" i="1" s="1"/>
  <c r="AFH2" i="1" s="1"/>
  <c r="AFI2" i="1" s="1"/>
  <c r="AFJ2" i="1" s="1"/>
  <c r="AFK2" i="1" s="1"/>
  <c r="AFL2" i="1" s="1"/>
  <c r="AFM2" i="1" s="1"/>
  <c r="AFN2" i="1" s="1"/>
  <c r="AFO2" i="1" s="1"/>
  <c r="AFP2" i="1" s="1"/>
  <c r="AFQ2" i="1" s="1"/>
  <c r="AFR2" i="1" s="1"/>
  <c r="AFS2" i="1" s="1"/>
  <c r="AFT2" i="1" s="1"/>
  <c r="AFU2" i="1" s="1"/>
  <c r="AFV2" i="1" s="1"/>
  <c r="AFW2" i="1" s="1"/>
  <c r="AFX2" i="1" s="1"/>
  <c r="AFY2" i="1" s="1"/>
  <c r="AFZ2" i="1" s="1"/>
  <c r="AGA2" i="1" s="1"/>
  <c r="AGB2" i="1" s="1"/>
  <c r="AGC2" i="1" s="1"/>
  <c r="AGD2" i="1" s="1"/>
  <c r="AGE2" i="1" s="1"/>
  <c r="AGF2" i="1" s="1"/>
  <c r="AGG2" i="1" s="1"/>
  <c r="AGH2" i="1" s="1"/>
  <c r="AGI2" i="1" s="1"/>
  <c r="AGJ2" i="1" s="1"/>
  <c r="AGK2" i="1" s="1"/>
  <c r="AGL2" i="1" s="1"/>
  <c r="AGM2" i="1" s="1"/>
  <c r="AGN2" i="1" s="1"/>
  <c r="AGO2" i="1" s="1"/>
  <c r="AGP2" i="1" s="1"/>
  <c r="AGQ2" i="1" s="1"/>
  <c r="AGR2" i="1" s="1"/>
  <c r="AGS2" i="1" s="1"/>
  <c r="AGT2" i="1" s="1"/>
  <c r="AGU2" i="1" s="1"/>
  <c r="AGV2" i="1" s="1"/>
  <c r="AGW2" i="1" s="1"/>
  <c r="AGX2" i="1" s="1"/>
  <c r="AGY2" i="1" s="1"/>
  <c r="AGZ2" i="1" s="1"/>
  <c r="AHA2" i="1" s="1"/>
  <c r="AHB2" i="1" s="1"/>
  <c r="AHC2" i="1" s="1"/>
  <c r="AHD2" i="1" s="1"/>
  <c r="AHE2" i="1" s="1"/>
  <c r="AHF2" i="1" s="1"/>
  <c r="AHG2" i="1" s="1"/>
  <c r="AHH2" i="1" s="1"/>
  <c r="AHI2" i="1" s="1"/>
  <c r="AHJ2" i="1" s="1"/>
  <c r="AHK2" i="1" s="1"/>
  <c r="AHL2" i="1" s="1"/>
  <c r="AHM2" i="1" s="1"/>
  <c r="AHN2" i="1" s="1"/>
  <c r="AHO2" i="1" s="1"/>
  <c r="AHP2" i="1" s="1"/>
  <c r="AHQ2" i="1" s="1"/>
  <c r="AHR2" i="1" s="1"/>
  <c r="AHS2" i="1" s="1"/>
  <c r="AHT2" i="1" s="1"/>
  <c r="AHU2" i="1" s="1"/>
  <c r="AHV2" i="1" s="1"/>
  <c r="AHW2" i="1" s="1"/>
  <c r="AHX2" i="1" s="1"/>
  <c r="AHY2" i="1" s="1"/>
  <c r="AHZ2" i="1" s="1"/>
  <c r="AIA2" i="1" s="1"/>
  <c r="AIB2" i="1" s="1"/>
  <c r="AIC2" i="1" s="1"/>
  <c r="AID2" i="1" s="1"/>
  <c r="AIE2" i="1" s="1"/>
  <c r="AIF2" i="1" s="1"/>
  <c r="AIG2" i="1" s="1"/>
  <c r="AIH2" i="1" s="1"/>
  <c r="AII2" i="1" s="1"/>
  <c r="AIJ2" i="1" s="1"/>
  <c r="AIK2" i="1" s="1"/>
  <c r="AIL2" i="1" s="1"/>
  <c r="AIM2" i="1" s="1"/>
  <c r="AIN2" i="1" s="1"/>
  <c r="I2" i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GH2" i="1" s="1"/>
  <c r="GI2" i="1" s="1"/>
  <c r="GJ2" i="1" s="1"/>
  <c r="GK2" i="1" s="1"/>
  <c r="GL2" i="1" s="1"/>
  <c r="GM2" i="1" s="1"/>
  <c r="GN2" i="1" s="1"/>
  <c r="GO2" i="1" s="1"/>
  <c r="GP2" i="1" s="1"/>
  <c r="GQ2" i="1" s="1"/>
  <c r="GR2" i="1" s="1"/>
  <c r="GS2" i="1" s="1"/>
  <c r="GT2" i="1" s="1"/>
  <c r="GU2" i="1" s="1"/>
  <c r="GV2" i="1" s="1"/>
  <c r="GW2" i="1" s="1"/>
  <c r="GX2" i="1" s="1"/>
  <c r="GY2" i="1" s="1"/>
  <c r="GZ2" i="1" s="1"/>
  <c r="HA2" i="1" s="1"/>
  <c r="HB2" i="1" s="1"/>
  <c r="HC2" i="1" s="1"/>
  <c r="HD2" i="1" s="1"/>
  <c r="HE2" i="1" s="1"/>
  <c r="HF2" i="1" s="1"/>
  <c r="HG2" i="1" s="1"/>
  <c r="HH2" i="1" s="1"/>
  <c r="HI2" i="1" s="1"/>
  <c r="HJ2" i="1" s="1"/>
  <c r="HK2" i="1" s="1"/>
  <c r="HL2" i="1" s="1"/>
  <c r="HM2" i="1" s="1"/>
  <c r="HN2" i="1" s="1"/>
  <c r="HO2" i="1" s="1"/>
  <c r="HP2" i="1" s="1"/>
  <c r="HQ2" i="1" s="1"/>
  <c r="HR2" i="1" s="1"/>
  <c r="HS2" i="1" s="1"/>
  <c r="HT2" i="1" s="1"/>
  <c r="HU2" i="1" s="1"/>
  <c r="HV2" i="1" s="1"/>
  <c r="HW2" i="1" s="1"/>
  <c r="HX2" i="1" s="1"/>
  <c r="HY2" i="1" s="1"/>
  <c r="HZ2" i="1" s="1"/>
  <c r="IA2" i="1" s="1"/>
  <c r="IB2" i="1" s="1"/>
  <c r="IC2" i="1" s="1"/>
  <c r="ID2" i="1" s="1"/>
  <c r="IE2" i="1" s="1"/>
  <c r="IF2" i="1" s="1"/>
  <c r="IG2" i="1" s="1"/>
  <c r="IH2" i="1" s="1"/>
  <c r="II2" i="1" s="1"/>
  <c r="IJ2" i="1" s="1"/>
  <c r="IK2" i="1" s="1"/>
  <c r="IL2" i="1" s="1"/>
  <c r="IM2" i="1" s="1"/>
  <c r="IN2" i="1" s="1"/>
  <c r="IO2" i="1" s="1"/>
  <c r="IP2" i="1" s="1"/>
  <c r="IQ2" i="1" s="1"/>
  <c r="IR2" i="1" s="1"/>
  <c r="IS2" i="1" s="1"/>
  <c r="IT2" i="1" s="1"/>
  <c r="IU2" i="1" s="1"/>
  <c r="IV2" i="1" s="1"/>
  <c r="IW2" i="1" s="1"/>
  <c r="IX2" i="1" s="1"/>
  <c r="IY2" i="1" s="1"/>
  <c r="IZ2" i="1" s="1"/>
  <c r="JA2" i="1" s="1"/>
  <c r="JB2" i="1" s="1"/>
  <c r="JC2" i="1" s="1"/>
  <c r="JD2" i="1" s="1"/>
  <c r="JE2" i="1" s="1"/>
  <c r="JF2" i="1" s="1"/>
  <c r="JG2" i="1" s="1"/>
  <c r="JH2" i="1" s="1"/>
  <c r="JI2" i="1" s="1"/>
  <c r="JJ2" i="1" s="1"/>
  <c r="JK2" i="1" s="1"/>
  <c r="JL2" i="1" s="1"/>
  <c r="JM2" i="1" s="1"/>
  <c r="JN2" i="1" s="1"/>
  <c r="JO2" i="1" s="1"/>
  <c r="JP2" i="1" s="1"/>
  <c r="JQ2" i="1" s="1"/>
  <c r="JR2" i="1" s="1"/>
  <c r="JS2" i="1" s="1"/>
  <c r="JT2" i="1" s="1"/>
  <c r="JU2" i="1" s="1"/>
  <c r="JV2" i="1" s="1"/>
  <c r="JW2" i="1" s="1"/>
  <c r="JX2" i="1" s="1"/>
  <c r="JY2" i="1" s="1"/>
  <c r="JZ2" i="1" s="1"/>
  <c r="KA2" i="1" s="1"/>
  <c r="KB2" i="1" s="1"/>
  <c r="KC2" i="1" s="1"/>
  <c r="KD2" i="1" s="1"/>
  <c r="KE2" i="1" s="1"/>
  <c r="KF2" i="1" s="1"/>
  <c r="KG2" i="1" s="1"/>
  <c r="KH2" i="1" s="1"/>
  <c r="KI2" i="1" s="1"/>
  <c r="KJ2" i="1" s="1"/>
  <c r="KK2" i="1" s="1"/>
  <c r="KL2" i="1" s="1"/>
  <c r="KM2" i="1" s="1"/>
  <c r="KN2" i="1" s="1"/>
  <c r="KO2" i="1" s="1"/>
  <c r="KP2" i="1" s="1"/>
  <c r="KQ2" i="1" s="1"/>
  <c r="KR2" i="1" s="1"/>
  <c r="KS2" i="1" s="1"/>
  <c r="KT2" i="1" s="1"/>
  <c r="KU2" i="1" s="1"/>
  <c r="KV2" i="1" s="1"/>
  <c r="KW2" i="1" s="1"/>
  <c r="KX2" i="1" s="1"/>
  <c r="KY2" i="1" s="1"/>
  <c r="KZ2" i="1" s="1"/>
  <c r="LA2" i="1" s="1"/>
  <c r="LB2" i="1" s="1"/>
  <c r="LC2" i="1" s="1"/>
  <c r="LD2" i="1" s="1"/>
  <c r="LE2" i="1" s="1"/>
  <c r="LF2" i="1" s="1"/>
  <c r="LG2" i="1" s="1"/>
  <c r="LH2" i="1" s="1"/>
  <c r="LI2" i="1" s="1"/>
  <c r="LJ2" i="1" s="1"/>
  <c r="LK2" i="1" s="1"/>
  <c r="LL2" i="1" s="1"/>
  <c r="LM2" i="1" s="1"/>
  <c r="LN2" i="1" s="1"/>
  <c r="LO2" i="1" s="1"/>
  <c r="LP2" i="1" s="1"/>
  <c r="LQ2" i="1" s="1"/>
  <c r="LR2" i="1" s="1"/>
  <c r="LS2" i="1" s="1"/>
  <c r="LT2" i="1" s="1"/>
  <c r="LU2" i="1" s="1"/>
  <c r="LV2" i="1" s="1"/>
  <c r="LW2" i="1" s="1"/>
  <c r="LX2" i="1" s="1"/>
  <c r="LY2" i="1" s="1"/>
  <c r="LZ2" i="1" s="1"/>
  <c r="MA2" i="1" s="1"/>
  <c r="MB2" i="1" s="1"/>
  <c r="MC2" i="1" s="1"/>
  <c r="MD2" i="1" s="1"/>
  <c r="ME2" i="1" s="1"/>
  <c r="MF2" i="1" s="1"/>
  <c r="MG2" i="1" s="1"/>
  <c r="MH2" i="1" s="1"/>
  <c r="MI2" i="1" s="1"/>
  <c r="MJ2" i="1" s="1"/>
  <c r="MK2" i="1" s="1"/>
  <c r="ML2" i="1" s="1"/>
  <c r="MM2" i="1" s="1"/>
  <c r="MN2" i="1" s="1"/>
  <c r="MO2" i="1" s="1"/>
  <c r="MP2" i="1" s="1"/>
  <c r="MQ2" i="1" s="1"/>
  <c r="MR2" i="1" s="1"/>
  <c r="MS2" i="1" s="1"/>
  <c r="MT2" i="1" s="1"/>
  <c r="MU2" i="1" s="1"/>
  <c r="MV2" i="1" s="1"/>
  <c r="MW2" i="1" s="1"/>
  <c r="MX2" i="1" s="1"/>
  <c r="MY2" i="1" s="1"/>
  <c r="MZ2" i="1" s="1"/>
  <c r="NA2" i="1" s="1"/>
  <c r="NB2" i="1" s="1"/>
  <c r="NC2" i="1" s="1"/>
  <c r="ND2" i="1" s="1"/>
  <c r="NE2" i="1" s="1"/>
  <c r="NF2" i="1" s="1"/>
  <c r="NG2" i="1" s="1"/>
  <c r="NH2" i="1" s="1"/>
  <c r="NI2" i="1" s="1"/>
  <c r="NJ2" i="1" s="1"/>
  <c r="NK2" i="1" s="1"/>
  <c r="NL2" i="1" s="1"/>
  <c r="NM2" i="1" s="1"/>
  <c r="NN2" i="1" s="1"/>
  <c r="NO2" i="1" s="1"/>
  <c r="NP2" i="1" s="1"/>
  <c r="NQ2" i="1" s="1"/>
  <c r="NR2" i="1" s="1"/>
  <c r="NS2" i="1" s="1"/>
  <c r="NT2" i="1" s="1"/>
  <c r="NU2" i="1" s="1"/>
  <c r="NV2" i="1" s="1"/>
  <c r="NW2" i="1" s="1"/>
  <c r="NX2" i="1" s="1"/>
  <c r="NY2" i="1" s="1"/>
  <c r="NZ2" i="1" s="1"/>
  <c r="OA2" i="1" s="1"/>
  <c r="OB2" i="1" s="1"/>
  <c r="OC2" i="1" s="1"/>
  <c r="OD2" i="1" s="1"/>
  <c r="OE2" i="1" s="1"/>
  <c r="OF2" i="1" s="1"/>
  <c r="OG2" i="1" s="1"/>
  <c r="OH2" i="1" s="1"/>
  <c r="OI2" i="1" s="1"/>
  <c r="OJ2" i="1" s="1"/>
  <c r="OK2" i="1" s="1"/>
  <c r="OL2" i="1" s="1"/>
  <c r="OM2" i="1" s="1"/>
  <c r="ON2" i="1" s="1"/>
  <c r="OO2" i="1" s="1"/>
  <c r="OP2" i="1" s="1"/>
  <c r="OQ2" i="1" s="1"/>
  <c r="OR2" i="1" s="1"/>
  <c r="OS2" i="1" s="1"/>
  <c r="OT2" i="1" s="1"/>
  <c r="OU2" i="1" s="1"/>
  <c r="OV2" i="1" s="1"/>
  <c r="OW2" i="1" s="1"/>
  <c r="OX2" i="1" s="1"/>
  <c r="OY2" i="1" s="1"/>
  <c r="OZ2" i="1" s="1"/>
  <c r="PA2" i="1" s="1"/>
  <c r="PB2" i="1" s="1"/>
  <c r="PC2" i="1" s="1"/>
  <c r="PD2" i="1" s="1"/>
  <c r="PE2" i="1" s="1"/>
  <c r="PF2" i="1" s="1"/>
  <c r="PG2" i="1" s="1"/>
  <c r="PH2" i="1" s="1"/>
  <c r="PI2" i="1" s="1"/>
  <c r="PJ2" i="1" s="1"/>
  <c r="PK2" i="1" s="1"/>
  <c r="PL2" i="1" s="1"/>
  <c r="PM2" i="1" s="1"/>
  <c r="PN2" i="1" s="1"/>
  <c r="PO2" i="1" s="1"/>
  <c r="PP2" i="1" s="1"/>
  <c r="PQ2" i="1" s="1"/>
  <c r="PR2" i="1" s="1"/>
  <c r="PS2" i="1" s="1"/>
  <c r="PT2" i="1" s="1"/>
  <c r="PU2" i="1" s="1"/>
  <c r="PV2" i="1" s="1"/>
  <c r="PW2" i="1" s="1"/>
  <c r="PX2" i="1" s="1"/>
  <c r="PY2" i="1" s="1"/>
  <c r="PZ2" i="1" s="1"/>
  <c r="QA2" i="1" s="1"/>
  <c r="QB2" i="1" s="1"/>
  <c r="QC2" i="1" s="1"/>
  <c r="QD2" i="1" s="1"/>
  <c r="QE2" i="1" s="1"/>
  <c r="QF2" i="1" s="1"/>
  <c r="QG2" i="1" s="1"/>
  <c r="QH2" i="1" s="1"/>
  <c r="QI2" i="1" s="1"/>
  <c r="QJ2" i="1" s="1"/>
  <c r="QK2" i="1" s="1"/>
  <c r="QL2" i="1" s="1"/>
  <c r="QM2" i="1" s="1"/>
  <c r="QN2" i="1" s="1"/>
  <c r="QO2" i="1" s="1"/>
  <c r="QP2" i="1" s="1"/>
  <c r="QQ2" i="1" s="1"/>
  <c r="QR2" i="1" s="1"/>
  <c r="QS2" i="1" s="1"/>
  <c r="QT2" i="1" s="1"/>
  <c r="QU2" i="1" s="1"/>
  <c r="QV2" i="1" s="1"/>
  <c r="QW2" i="1" s="1"/>
  <c r="QX2" i="1" s="1"/>
  <c r="QY2" i="1" s="1"/>
  <c r="QZ2" i="1" s="1"/>
  <c r="RA2" i="1" s="1"/>
  <c r="RB2" i="1" s="1"/>
  <c r="RC2" i="1" s="1"/>
  <c r="RD2" i="1" s="1"/>
  <c r="RE2" i="1" s="1"/>
  <c r="RF2" i="1" s="1"/>
  <c r="RG2" i="1" s="1"/>
  <c r="RH2" i="1" s="1"/>
  <c r="RI2" i="1" s="1"/>
  <c r="RJ2" i="1" s="1"/>
  <c r="RK2" i="1" s="1"/>
  <c r="RL2" i="1" s="1"/>
  <c r="RM2" i="1" s="1"/>
  <c r="RN2" i="1" s="1"/>
  <c r="RO2" i="1" s="1"/>
  <c r="RP2" i="1" s="1"/>
  <c r="RQ2" i="1" s="1"/>
  <c r="RR2" i="1" s="1"/>
  <c r="RS2" i="1" s="1"/>
  <c r="RT2" i="1" s="1"/>
  <c r="RU2" i="1" s="1"/>
  <c r="RV2" i="1" s="1"/>
  <c r="RW2" i="1" s="1"/>
  <c r="RX2" i="1" s="1"/>
  <c r="RY2" i="1" s="1"/>
  <c r="RZ2" i="1" s="1"/>
  <c r="SA2" i="1" s="1"/>
  <c r="SB2" i="1" s="1"/>
  <c r="SC2" i="1" s="1"/>
  <c r="SD2" i="1" s="1"/>
  <c r="SE2" i="1" s="1"/>
  <c r="SF2" i="1" s="1"/>
  <c r="SG2" i="1" s="1"/>
  <c r="SH2" i="1" s="1"/>
  <c r="SI2" i="1" s="1"/>
  <c r="SJ2" i="1" s="1"/>
  <c r="SK2" i="1" s="1"/>
  <c r="SL2" i="1" s="1"/>
  <c r="SM2" i="1" s="1"/>
  <c r="SN2" i="1" s="1"/>
  <c r="SO2" i="1" s="1"/>
  <c r="SP2" i="1" s="1"/>
  <c r="SQ2" i="1" s="1"/>
  <c r="SR2" i="1" s="1"/>
  <c r="SS2" i="1" s="1"/>
  <c r="ST2" i="1" s="1"/>
  <c r="SU2" i="1" s="1"/>
  <c r="SV2" i="1" s="1"/>
  <c r="SW2" i="1" s="1"/>
  <c r="SX2" i="1" s="1"/>
  <c r="SY2" i="1" s="1"/>
  <c r="SZ2" i="1" s="1"/>
  <c r="TA2" i="1" s="1"/>
  <c r="TB2" i="1" s="1"/>
  <c r="TC2" i="1" s="1"/>
  <c r="TD2" i="1" s="1"/>
  <c r="TE2" i="1" s="1"/>
  <c r="TF2" i="1" s="1"/>
  <c r="TG2" i="1" s="1"/>
  <c r="TH2" i="1" s="1"/>
  <c r="TI2" i="1" s="1"/>
  <c r="TJ2" i="1" s="1"/>
  <c r="TK2" i="1" s="1"/>
  <c r="TL2" i="1" s="1"/>
  <c r="TM2" i="1" s="1"/>
  <c r="TN2" i="1" s="1"/>
  <c r="TO2" i="1" s="1"/>
  <c r="TP2" i="1" s="1"/>
  <c r="TQ2" i="1" s="1"/>
  <c r="TR2" i="1" s="1"/>
  <c r="TS2" i="1" s="1"/>
  <c r="TT2" i="1" s="1"/>
  <c r="TU2" i="1" s="1"/>
  <c r="TV2" i="1" s="1"/>
  <c r="TW2" i="1" s="1"/>
  <c r="TX2" i="1" s="1"/>
  <c r="TY2" i="1" s="1"/>
  <c r="TZ2" i="1" s="1"/>
  <c r="UA2" i="1" s="1"/>
  <c r="UB2" i="1" s="1"/>
  <c r="UC2" i="1" s="1"/>
  <c r="UD2" i="1" s="1"/>
  <c r="UE2" i="1" s="1"/>
  <c r="UF2" i="1" s="1"/>
  <c r="UG2" i="1" s="1"/>
  <c r="UH2" i="1" s="1"/>
  <c r="UI2" i="1" s="1"/>
  <c r="UJ2" i="1" s="1"/>
  <c r="UK2" i="1" s="1"/>
  <c r="UL2" i="1" s="1"/>
  <c r="UM2" i="1" s="1"/>
  <c r="UN2" i="1" s="1"/>
  <c r="UO2" i="1" s="1"/>
  <c r="UP2" i="1" s="1"/>
  <c r="UQ2" i="1" s="1"/>
  <c r="UR2" i="1" s="1"/>
  <c r="US2" i="1" s="1"/>
  <c r="UT2" i="1" s="1"/>
  <c r="UU2" i="1" s="1"/>
  <c r="UV2" i="1" s="1"/>
  <c r="UW2" i="1" s="1"/>
  <c r="UX2" i="1" s="1"/>
  <c r="UY2" i="1" s="1"/>
  <c r="UZ2" i="1" s="1"/>
  <c r="VA2" i="1" s="1"/>
  <c r="VB2" i="1" s="1"/>
  <c r="VC2" i="1" s="1"/>
  <c r="VD2" i="1" s="1"/>
  <c r="VE2" i="1" s="1"/>
  <c r="VF2" i="1" s="1"/>
  <c r="E2" i="1"/>
  <c r="F2" i="1" s="1"/>
  <c r="G2" i="1" s="1"/>
  <c r="H2" i="1" s="1"/>
  <c r="D2" i="1"/>
</calcChain>
</file>

<file path=xl/sharedStrings.xml><?xml version="1.0" encoding="utf-8"?>
<sst xmlns="http://schemas.openxmlformats.org/spreadsheetml/2006/main" count="4" uniqueCount="4">
  <si>
    <t>n</t>
  </si>
  <si>
    <t>loops</t>
  </si>
  <si>
    <t>f(n)=n*n</t>
  </si>
  <si>
    <t>f(n)=n*n*n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</si>
</sst>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</a:t>
            </a:r>
            <a:r>
              <a:rPr lang="fr-FR" baseline="0"/>
              <a:t> d'opérations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4758347067081737E-2"/>
          <c:y val="1.2984680106476052E-2"/>
          <c:w val="0.91043545138253068"/>
          <c:h val="0.78624504383760541"/>
        </c:manualLayout>
      </c:layout>
      <c:lineChart>
        <c:grouping val="standard"/>
        <c:varyColors val="0"/>
        <c:ser>
          <c:idx val="0"/>
          <c:order val="0"/>
          <c:tx>
            <c:strRef>
              <c:f>Feuil1!$B$2</c:f>
              <c:strCache>
                <c:ptCount val="1"/>
                <c:pt idx="0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Feuil1!$C$2:$AMZ$2</c:f>
              <c:numCache>
                <c:formatCode>General</c:formatCode>
                <c:ptCount val="10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A-4427-BD12-9BF1BFE2F9EC}"/>
            </c:ext>
          </c:extLst>
        </c:ser>
        <c:ser>
          <c:idx val="1"/>
          <c:order val="1"/>
          <c:tx>
            <c:strRef>
              <c:f>Feuil1!$B$3</c:f>
              <c:strCache>
                <c:ptCount val="1"/>
                <c:pt idx="0">
                  <c:v>loops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Feuil1!$C$3:$AMZ$3</c:f>
              <c:numCache>
                <c:formatCode>General</c:formatCode>
                <c:ptCount val="103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A-4427-BD12-9BF1BFE2F9EC}"/>
            </c:ext>
          </c:extLst>
        </c:ser>
        <c:ser>
          <c:idx val="2"/>
          <c:order val="2"/>
          <c:tx>
            <c:strRef>
              <c:f>Feuil1!$B$4</c:f>
              <c:strCache>
                <c:ptCount val="1"/>
                <c:pt idx="0">
                  <c:v>f(n)=n*n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Feuil1!$C$4:$AMZ$4</c:f>
              <c:numCache>
                <c:formatCode>General</c:formatCode>
                <c:ptCount val="103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A-4427-BD12-9BF1BFE2F9EC}"/>
            </c:ext>
          </c:extLst>
        </c:ser>
        <c:ser>
          <c:idx val="3"/>
          <c:order val="3"/>
          <c:tx>
            <c:strRef>
              <c:f>Feuil1!$B$5</c:f>
              <c:strCache>
                <c:ptCount val="1"/>
                <c:pt idx="0">
                  <c:v>f(n)=n*n*n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Feuil1!$C$5:$AMZ$5</c:f>
              <c:numCache>
                <c:formatCode>General</c:formatCode>
                <c:ptCount val="1038"/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444A-4427-BD12-9BF1BFE2F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33728"/>
        <c:axId val="1034432480"/>
        <c:extLst/>
      </c:lineChart>
      <c:catAx>
        <c:axId val="10344337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4432480"/>
        <c:crosses val="autoZero"/>
        <c:auto val="1"/>
        <c:lblAlgn val="ctr"/>
        <c:lblOffset val="100"/>
        <c:noMultiLvlLbl val="0"/>
      </c:catAx>
      <c:valAx>
        <c:axId val="1034432480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443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14</xdr:col>
      <xdr:colOff>571500</xdr:colOff>
      <xdr:row>42</xdr:row>
      <xdr:rowOff>38100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Z5"/>
  <sheetViews>
    <sheetView tabSelected="1" workbookViewId="0">
      <selection activeCell="B5" sqref="B5"/>
    </sheetView>
  </sheetViews>
  <sheetFormatPr baseColWidth="10" defaultRowHeight="15" x14ac:dyDescent="0.25"/>
  <sheetData>
    <row r="2" spans="2:1040" x14ac:dyDescent="0.25">
      <c r="B2" t="s">
        <v>0</v>
      </c>
      <c r="C2">
        <v>1</v>
      </c>
      <c r="D2">
        <f>C2+1</f>
        <v>2</v>
      </c>
      <c r="E2">
        <f t="shared" ref="E2:BP2" si="0">D2+1</f>
        <v>3</v>
      </c>
      <c r="F2">
        <f t="shared" si="0"/>
        <v>4</v>
      </c>
      <c r="G2">
        <f t="shared" si="0"/>
        <v>5</v>
      </c>
      <c r="H2">
        <f t="shared" si="0"/>
        <v>6</v>
      </c>
      <c r="I2">
        <f t="shared" si="0"/>
        <v>7</v>
      </c>
      <c r="J2">
        <f t="shared" si="0"/>
        <v>8</v>
      </c>
      <c r="K2">
        <f t="shared" si="0"/>
        <v>9</v>
      </c>
      <c r="L2">
        <f t="shared" si="0"/>
        <v>10</v>
      </c>
      <c r="M2">
        <f t="shared" si="0"/>
        <v>11</v>
      </c>
      <c r="N2">
        <f t="shared" si="0"/>
        <v>12</v>
      </c>
      <c r="O2">
        <f t="shared" si="0"/>
        <v>13</v>
      </c>
      <c r="P2">
        <f t="shared" si="0"/>
        <v>14</v>
      </c>
      <c r="Q2">
        <f t="shared" si="0"/>
        <v>15</v>
      </c>
      <c r="R2">
        <f t="shared" si="0"/>
        <v>16</v>
      </c>
      <c r="S2">
        <f t="shared" si="0"/>
        <v>17</v>
      </c>
      <c r="T2">
        <f t="shared" si="0"/>
        <v>18</v>
      </c>
      <c r="U2">
        <f t="shared" si="0"/>
        <v>19</v>
      </c>
      <c r="V2">
        <f t="shared" si="0"/>
        <v>20</v>
      </c>
      <c r="W2">
        <f t="shared" si="0"/>
        <v>21</v>
      </c>
      <c r="X2">
        <f t="shared" si="0"/>
        <v>22</v>
      </c>
      <c r="Y2">
        <f t="shared" si="0"/>
        <v>23</v>
      </c>
      <c r="Z2">
        <f t="shared" si="0"/>
        <v>24</v>
      </c>
      <c r="AA2">
        <f t="shared" si="0"/>
        <v>25</v>
      </c>
      <c r="AB2">
        <f t="shared" si="0"/>
        <v>26</v>
      </c>
      <c r="AC2">
        <f t="shared" si="0"/>
        <v>27</v>
      </c>
      <c r="AD2">
        <f t="shared" si="0"/>
        <v>28</v>
      </c>
      <c r="AE2">
        <f t="shared" si="0"/>
        <v>29</v>
      </c>
      <c r="AF2">
        <f t="shared" si="0"/>
        <v>30</v>
      </c>
      <c r="AG2">
        <f t="shared" si="0"/>
        <v>31</v>
      </c>
      <c r="AH2">
        <f t="shared" si="0"/>
        <v>32</v>
      </c>
      <c r="AI2">
        <f t="shared" si="0"/>
        <v>33</v>
      </c>
      <c r="AJ2">
        <f t="shared" si="0"/>
        <v>34</v>
      </c>
      <c r="AK2">
        <f t="shared" si="0"/>
        <v>35</v>
      </c>
      <c r="AL2">
        <f t="shared" si="0"/>
        <v>36</v>
      </c>
      <c r="AM2">
        <f t="shared" si="0"/>
        <v>37</v>
      </c>
      <c r="AN2">
        <f t="shared" si="0"/>
        <v>38</v>
      </c>
      <c r="AO2">
        <f t="shared" si="0"/>
        <v>39</v>
      </c>
      <c r="AP2">
        <f t="shared" si="0"/>
        <v>40</v>
      </c>
      <c r="AQ2">
        <f t="shared" si="0"/>
        <v>41</v>
      </c>
      <c r="AR2">
        <f t="shared" si="0"/>
        <v>42</v>
      </c>
      <c r="AS2">
        <f t="shared" si="0"/>
        <v>43</v>
      </c>
      <c r="AT2">
        <f t="shared" si="0"/>
        <v>44</v>
      </c>
      <c r="AU2">
        <f t="shared" si="0"/>
        <v>45</v>
      </c>
      <c r="AV2">
        <f t="shared" si="0"/>
        <v>46</v>
      </c>
      <c r="AW2">
        <f t="shared" si="0"/>
        <v>47</v>
      </c>
      <c r="AX2">
        <f t="shared" si="0"/>
        <v>48</v>
      </c>
      <c r="AY2">
        <f t="shared" si="0"/>
        <v>49</v>
      </c>
      <c r="AZ2">
        <f t="shared" si="0"/>
        <v>50</v>
      </c>
      <c r="BA2">
        <f t="shared" si="0"/>
        <v>51</v>
      </c>
      <c r="BB2">
        <f t="shared" si="0"/>
        <v>52</v>
      </c>
      <c r="BC2">
        <f t="shared" si="0"/>
        <v>53</v>
      </c>
      <c r="BD2">
        <f t="shared" si="0"/>
        <v>54</v>
      </c>
      <c r="BE2">
        <f t="shared" si="0"/>
        <v>55</v>
      </c>
      <c r="BF2">
        <f t="shared" si="0"/>
        <v>56</v>
      </c>
      <c r="BG2">
        <f t="shared" si="0"/>
        <v>57</v>
      </c>
      <c r="BH2">
        <f t="shared" si="0"/>
        <v>58</v>
      </c>
      <c r="BI2">
        <f t="shared" si="0"/>
        <v>59</v>
      </c>
      <c r="BJ2">
        <f t="shared" si="0"/>
        <v>60</v>
      </c>
      <c r="BK2">
        <f t="shared" si="0"/>
        <v>61</v>
      </c>
      <c r="BL2">
        <f t="shared" si="0"/>
        <v>62</v>
      </c>
      <c r="BM2">
        <f t="shared" si="0"/>
        <v>63</v>
      </c>
      <c r="BN2">
        <f t="shared" si="0"/>
        <v>64</v>
      </c>
      <c r="BO2">
        <f t="shared" si="0"/>
        <v>65</v>
      </c>
      <c r="BP2">
        <f t="shared" si="0"/>
        <v>66</v>
      </c>
      <c r="BQ2">
        <f t="shared" ref="BQ2:EB2" si="1">BP2+1</f>
        <v>67</v>
      </c>
      <c r="BR2">
        <f t="shared" si="1"/>
        <v>68</v>
      </c>
      <c r="BS2">
        <f t="shared" si="1"/>
        <v>69</v>
      </c>
      <c r="BT2">
        <f t="shared" si="1"/>
        <v>70</v>
      </c>
      <c r="BU2">
        <f t="shared" si="1"/>
        <v>71</v>
      </c>
      <c r="BV2">
        <f t="shared" si="1"/>
        <v>72</v>
      </c>
      <c r="BW2">
        <f t="shared" si="1"/>
        <v>73</v>
      </c>
      <c r="BX2">
        <f t="shared" si="1"/>
        <v>74</v>
      </c>
      <c r="BY2">
        <f t="shared" si="1"/>
        <v>75</v>
      </c>
      <c r="BZ2">
        <f t="shared" si="1"/>
        <v>76</v>
      </c>
      <c r="CA2">
        <f t="shared" si="1"/>
        <v>77</v>
      </c>
      <c r="CB2">
        <f t="shared" si="1"/>
        <v>78</v>
      </c>
      <c r="CC2">
        <f t="shared" si="1"/>
        <v>79</v>
      </c>
      <c r="CD2">
        <f t="shared" si="1"/>
        <v>80</v>
      </c>
      <c r="CE2">
        <f t="shared" si="1"/>
        <v>81</v>
      </c>
      <c r="CF2">
        <f t="shared" si="1"/>
        <v>82</v>
      </c>
      <c r="CG2">
        <f t="shared" si="1"/>
        <v>83</v>
      </c>
      <c r="CH2">
        <f t="shared" si="1"/>
        <v>84</v>
      </c>
      <c r="CI2">
        <f t="shared" si="1"/>
        <v>85</v>
      </c>
      <c r="CJ2">
        <f t="shared" si="1"/>
        <v>86</v>
      </c>
      <c r="CK2">
        <f t="shared" si="1"/>
        <v>87</v>
      </c>
      <c r="CL2">
        <f t="shared" si="1"/>
        <v>88</v>
      </c>
      <c r="CM2">
        <f t="shared" si="1"/>
        <v>89</v>
      </c>
      <c r="CN2">
        <f t="shared" si="1"/>
        <v>90</v>
      </c>
      <c r="CO2">
        <f t="shared" si="1"/>
        <v>91</v>
      </c>
      <c r="CP2">
        <f t="shared" si="1"/>
        <v>92</v>
      </c>
      <c r="CQ2">
        <f t="shared" si="1"/>
        <v>93</v>
      </c>
      <c r="CR2">
        <f t="shared" si="1"/>
        <v>94</v>
      </c>
      <c r="CS2">
        <f t="shared" si="1"/>
        <v>95</v>
      </c>
      <c r="CT2">
        <f t="shared" si="1"/>
        <v>96</v>
      </c>
      <c r="CU2">
        <f t="shared" si="1"/>
        <v>97</v>
      </c>
      <c r="CV2">
        <f t="shared" si="1"/>
        <v>98</v>
      </c>
      <c r="CW2">
        <f t="shared" si="1"/>
        <v>99</v>
      </c>
      <c r="CX2">
        <f t="shared" si="1"/>
        <v>100</v>
      </c>
      <c r="CY2">
        <f t="shared" si="1"/>
        <v>101</v>
      </c>
      <c r="CZ2">
        <f t="shared" si="1"/>
        <v>102</v>
      </c>
      <c r="DA2">
        <f t="shared" si="1"/>
        <v>103</v>
      </c>
      <c r="DB2">
        <f t="shared" si="1"/>
        <v>104</v>
      </c>
      <c r="DC2">
        <f t="shared" si="1"/>
        <v>105</v>
      </c>
      <c r="DD2">
        <f t="shared" si="1"/>
        <v>106</v>
      </c>
      <c r="DE2">
        <f t="shared" si="1"/>
        <v>107</v>
      </c>
      <c r="DF2">
        <f t="shared" si="1"/>
        <v>108</v>
      </c>
      <c r="DG2">
        <f t="shared" si="1"/>
        <v>109</v>
      </c>
      <c r="DH2">
        <f t="shared" si="1"/>
        <v>110</v>
      </c>
      <c r="DI2">
        <f t="shared" si="1"/>
        <v>111</v>
      </c>
      <c r="DJ2">
        <f t="shared" si="1"/>
        <v>112</v>
      </c>
      <c r="DK2">
        <f t="shared" si="1"/>
        <v>113</v>
      </c>
      <c r="DL2">
        <f t="shared" si="1"/>
        <v>114</v>
      </c>
      <c r="DM2">
        <f t="shared" si="1"/>
        <v>115</v>
      </c>
      <c r="DN2">
        <f t="shared" si="1"/>
        <v>116</v>
      </c>
      <c r="DO2">
        <f t="shared" si="1"/>
        <v>117</v>
      </c>
      <c r="DP2">
        <f t="shared" si="1"/>
        <v>118</v>
      </c>
      <c r="DQ2">
        <f t="shared" si="1"/>
        <v>119</v>
      </c>
      <c r="DR2">
        <f t="shared" si="1"/>
        <v>120</v>
      </c>
      <c r="DS2">
        <f t="shared" si="1"/>
        <v>121</v>
      </c>
      <c r="DT2">
        <f t="shared" si="1"/>
        <v>122</v>
      </c>
      <c r="DU2">
        <f t="shared" si="1"/>
        <v>123</v>
      </c>
      <c r="DV2">
        <f t="shared" si="1"/>
        <v>124</v>
      </c>
      <c r="DW2">
        <f t="shared" si="1"/>
        <v>125</v>
      </c>
      <c r="DX2">
        <f t="shared" si="1"/>
        <v>126</v>
      </c>
      <c r="DY2">
        <f t="shared" si="1"/>
        <v>127</v>
      </c>
      <c r="DZ2">
        <f t="shared" si="1"/>
        <v>128</v>
      </c>
      <c r="EA2">
        <f t="shared" si="1"/>
        <v>129</v>
      </c>
      <c r="EB2">
        <f t="shared" si="1"/>
        <v>130</v>
      </c>
      <c r="EC2">
        <f t="shared" ref="EC2:GN2" si="2">EB2+1</f>
        <v>131</v>
      </c>
      <c r="ED2">
        <f t="shared" si="2"/>
        <v>132</v>
      </c>
      <c r="EE2">
        <f t="shared" si="2"/>
        <v>133</v>
      </c>
      <c r="EF2">
        <f t="shared" si="2"/>
        <v>134</v>
      </c>
      <c r="EG2">
        <f t="shared" si="2"/>
        <v>135</v>
      </c>
      <c r="EH2">
        <f t="shared" si="2"/>
        <v>136</v>
      </c>
      <c r="EI2">
        <f t="shared" si="2"/>
        <v>137</v>
      </c>
      <c r="EJ2">
        <f t="shared" si="2"/>
        <v>138</v>
      </c>
      <c r="EK2">
        <f t="shared" si="2"/>
        <v>139</v>
      </c>
      <c r="EL2">
        <f t="shared" si="2"/>
        <v>140</v>
      </c>
      <c r="EM2">
        <f t="shared" si="2"/>
        <v>141</v>
      </c>
      <c r="EN2">
        <f t="shared" si="2"/>
        <v>142</v>
      </c>
      <c r="EO2">
        <f t="shared" si="2"/>
        <v>143</v>
      </c>
      <c r="EP2">
        <f t="shared" si="2"/>
        <v>144</v>
      </c>
      <c r="EQ2">
        <f t="shared" si="2"/>
        <v>145</v>
      </c>
      <c r="ER2">
        <f t="shared" si="2"/>
        <v>146</v>
      </c>
      <c r="ES2">
        <f t="shared" si="2"/>
        <v>147</v>
      </c>
      <c r="ET2">
        <f t="shared" si="2"/>
        <v>148</v>
      </c>
      <c r="EU2">
        <f t="shared" si="2"/>
        <v>149</v>
      </c>
      <c r="EV2">
        <f t="shared" si="2"/>
        <v>150</v>
      </c>
      <c r="EW2">
        <f t="shared" si="2"/>
        <v>151</v>
      </c>
      <c r="EX2">
        <f t="shared" si="2"/>
        <v>152</v>
      </c>
      <c r="EY2">
        <f t="shared" si="2"/>
        <v>153</v>
      </c>
      <c r="EZ2">
        <f t="shared" si="2"/>
        <v>154</v>
      </c>
      <c r="FA2">
        <f t="shared" si="2"/>
        <v>155</v>
      </c>
      <c r="FB2">
        <f t="shared" si="2"/>
        <v>156</v>
      </c>
      <c r="FC2">
        <f t="shared" si="2"/>
        <v>157</v>
      </c>
      <c r="FD2">
        <f t="shared" si="2"/>
        <v>158</v>
      </c>
      <c r="FE2">
        <f t="shared" si="2"/>
        <v>159</v>
      </c>
      <c r="FF2">
        <f t="shared" si="2"/>
        <v>160</v>
      </c>
      <c r="FG2">
        <f t="shared" si="2"/>
        <v>161</v>
      </c>
      <c r="FH2">
        <f t="shared" si="2"/>
        <v>162</v>
      </c>
      <c r="FI2">
        <f t="shared" si="2"/>
        <v>163</v>
      </c>
      <c r="FJ2">
        <f t="shared" si="2"/>
        <v>164</v>
      </c>
      <c r="FK2">
        <f t="shared" si="2"/>
        <v>165</v>
      </c>
      <c r="FL2">
        <f t="shared" si="2"/>
        <v>166</v>
      </c>
      <c r="FM2">
        <f t="shared" si="2"/>
        <v>167</v>
      </c>
      <c r="FN2">
        <f t="shared" si="2"/>
        <v>168</v>
      </c>
      <c r="FO2">
        <f t="shared" si="2"/>
        <v>169</v>
      </c>
      <c r="FP2">
        <f t="shared" si="2"/>
        <v>170</v>
      </c>
      <c r="FQ2">
        <f t="shared" si="2"/>
        <v>171</v>
      </c>
      <c r="FR2">
        <f t="shared" si="2"/>
        <v>172</v>
      </c>
      <c r="FS2">
        <f t="shared" si="2"/>
        <v>173</v>
      </c>
      <c r="FT2">
        <f t="shared" si="2"/>
        <v>174</v>
      </c>
      <c r="FU2">
        <f t="shared" si="2"/>
        <v>175</v>
      </c>
      <c r="FV2">
        <f t="shared" si="2"/>
        <v>176</v>
      </c>
      <c r="FW2">
        <f t="shared" si="2"/>
        <v>177</v>
      </c>
      <c r="FX2">
        <f t="shared" si="2"/>
        <v>178</v>
      </c>
      <c r="FY2">
        <f t="shared" si="2"/>
        <v>179</v>
      </c>
      <c r="FZ2">
        <f t="shared" si="2"/>
        <v>180</v>
      </c>
      <c r="GA2">
        <f t="shared" si="2"/>
        <v>181</v>
      </c>
      <c r="GB2">
        <f t="shared" si="2"/>
        <v>182</v>
      </c>
      <c r="GC2">
        <f t="shared" si="2"/>
        <v>183</v>
      </c>
      <c r="GD2">
        <f t="shared" si="2"/>
        <v>184</v>
      </c>
      <c r="GE2">
        <f t="shared" si="2"/>
        <v>185</v>
      </c>
      <c r="GF2">
        <f t="shared" si="2"/>
        <v>186</v>
      </c>
      <c r="GG2">
        <f t="shared" si="2"/>
        <v>187</v>
      </c>
      <c r="GH2">
        <f t="shared" si="2"/>
        <v>188</v>
      </c>
      <c r="GI2">
        <f t="shared" si="2"/>
        <v>189</v>
      </c>
      <c r="GJ2">
        <f t="shared" si="2"/>
        <v>190</v>
      </c>
      <c r="GK2">
        <f t="shared" si="2"/>
        <v>191</v>
      </c>
      <c r="GL2">
        <f t="shared" si="2"/>
        <v>192</v>
      </c>
      <c r="GM2">
        <f t="shared" si="2"/>
        <v>193</v>
      </c>
      <c r="GN2">
        <f t="shared" si="2"/>
        <v>194</v>
      </c>
      <c r="GO2">
        <f t="shared" ref="GO2:IZ2" si="3">GN2+1</f>
        <v>195</v>
      </c>
      <c r="GP2">
        <f t="shared" si="3"/>
        <v>196</v>
      </c>
      <c r="GQ2">
        <f t="shared" si="3"/>
        <v>197</v>
      </c>
      <c r="GR2">
        <f t="shared" si="3"/>
        <v>198</v>
      </c>
      <c r="GS2">
        <f t="shared" si="3"/>
        <v>199</v>
      </c>
      <c r="GT2">
        <f t="shared" si="3"/>
        <v>200</v>
      </c>
      <c r="GU2">
        <f t="shared" si="3"/>
        <v>201</v>
      </c>
      <c r="GV2">
        <f t="shared" si="3"/>
        <v>202</v>
      </c>
      <c r="GW2">
        <f t="shared" si="3"/>
        <v>203</v>
      </c>
      <c r="GX2">
        <f t="shared" si="3"/>
        <v>204</v>
      </c>
      <c r="GY2">
        <f t="shared" si="3"/>
        <v>205</v>
      </c>
      <c r="GZ2">
        <f t="shared" si="3"/>
        <v>206</v>
      </c>
      <c r="HA2">
        <f t="shared" si="3"/>
        <v>207</v>
      </c>
      <c r="HB2">
        <f t="shared" si="3"/>
        <v>208</v>
      </c>
      <c r="HC2">
        <f t="shared" si="3"/>
        <v>209</v>
      </c>
      <c r="HD2">
        <f t="shared" si="3"/>
        <v>210</v>
      </c>
      <c r="HE2">
        <f t="shared" si="3"/>
        <v>211</v>
      </c>
      <c r="HF2">
        <f t="shared" si="3"/>
        <v>212</v>
      </c>
      <c r="HG2">
        <f t="shared" si="3"/>
        <v>213</v>
      </c>
      <c r="HH2">
        <f t="shared" si="3"/>
        <v>214</v>
      </c>
      <c r="HI2">
        <f t="shared" si="3"/>
        <v>215</v>
      </c>
      <c r="HJ2">
        <f t="shared" si="3"/>
        <v>216</v>
      </c>
      <c r="HK2">
        <f t="shared" si="3"/>
        <v>217</v>
      </c>
      <c r="HL2">
        <f t="shared" si="3"/>
        <v>218</v>
      </c>
      <c r="HM2">
        <f t="shared" si="3"/>
        <v>219</v>
      </c>
      <c r="HN2">
        <f t="shared" si="3"/>
        <v>220</v>
      </c>
      <c r="HO2">
        <f t="shared" si="3"/>
        <v>221</v>
      </c>
      <c r="HP2">
        <f t="shared" si="3"/>
        <v>222</v>
      </c>
      <c r="HQ2">
        <f t="shared" si="3"/>
        <v>223</v>
      </c>
      <c r="HR2">
        <f t="shared" si="3"/>
        <v>224</v>
      </c>
      <c r="HS2">
        <f t="shared" si="3"/>
        <v>225</v>
      </c>
      <c r="HT2">
        <f t="shared" si="3"/>
        <v>226</v>
      </c>
      <c r="HU2">
        <f t="shared" si="3"/>
        <v>227</v>
      </c>
      <c r="HV2">
        <f t="shared" si="3"/>
        <v>228</v>
      </c>
      <c r="HW2">
        <f t="shared" si="3"/>
        <v>229</v>
      </c>
      <c r="HX2">
        <f t="shared" si="3"/>
        <v>230</v>
      </c>
      <c r="HY2">
        <f t="shared" si="3"/>
        <v>231</v>
      </c>
      <c r="HZ2">
        <f t="shared" si="3"/>
        <v>232</v>
      </c>
      <c r="IA2">
        <f t="shared" si="3"/>
        <v>233</v>
      </c>
      <c r="IB2">
        <f t="shared" si="3"/>
        <v>234</v>
      </c>
      <c r="IC2">
        <f t="shared" si="3"/>
        <v>235</v>
      </c>
      <c r="ID2">
        <f t="shared" si="3"/>
        <v>236</v>
      </c>
      <c r="IE2">
        <f t="shared" si="3"/>
        <v>237</v>
      </c>
      <c r="IF2">
        <f t="shared" si="3"/>
        <v>238</v>
      </c>
      <c r="IG2">
        <f t="shared" si="3"/>
        <v>239</v>
      </c>
      <c r="IH2">
        <f t="shared" si="3"/>
        <v>240</v>
      </c>
      <c r="II2">
        <f t="shared" si="3"/>
        <v>241</v>
      </c>
      <c r="IJ2">
        <f t="shared" si="3"/>
        <v>242</v>
      </c>
      <c r="IK2">
        <f t="shared" si="3"/>
        <v>243</v>
      </c>
      <c r="IL2">
        <f t="shared" si="3"/>
        <v>244</v>
      </c>
      <c r="IM2">
        <f t="shared" si="3"/>
        <v>245</v>
      </c>
      <c r="IN2">
        <f t="shared" si="3"/>
        <v>246</v>
      </c>
      <c r="IO2">
        <f t="shared" si="3"/>
        <v>247</v>
      </c>
      <c r="IP2">
        <f t="shared" si="3"/>
        <v>248</v>
      </c>
      <c r="IQ2">
        <f t="shared" si="3"/>
        <v>249</v>
      </c>
      <c r="IR2">
        <f t="shared" si="3"/>
        <v>250</v>
      </c>
      <c r="IS2">
        <f t="shared" si="3"/>
        <v>251</v>
      </c>
      <c r="IT2">
        <f t="shared" si="3"/>
        <v>252</v>
      </c>
      <c r="IU2">
        <f t="shared" si="3"/>
        <v>253</v>
      </c>
      <c r="IV2">
        <f t="shared" si="3"/>
        <v>254</v>
      </c>
      <c r="IW2">
        <f t="shared" si="3"/>
        <v>255</v>
      </c>
      <c r="IX2">
        <f t="shared" si="3"/>
        <v>256</v>
      </c>
      <c r="IY2">
        <f t="shared" si="3"/>
        <v>257</v>
      </c>
      <c r="IZ2">
        <f t="shared" si="3"/>
        <v>258</v>
      </c>
      <c r="JA2">
        <f t="shared" ref="JA2:LL2" si="4">IZ2+1</f>
        <v>259</v>
      </c>
      <c r="JB2">
        <f t="shared" si="4"/>
        <v>260</v>
      </c>
      <c r="JC2">
        <f t="shared" si="4"/>
        <v>261</v>
      </c>
      <c r="JD2">
        <f t="shared" si="4"/>
        <v>262</v>
      </c>
      <c r="JE2">
        <f t="shared" si="4"/>
        <v>263</v>
      </c>
      <c r="JF2">
        <f t="shared" si="4"/>
        <v>264</v>
      </c>
      <c r="JG2">
        <f t="shared" si="4"/>
        <v>265</v>
      </c>
      <c r="JH2">
        <f t="shared" si="4"/>
        <v>266</v>
      </c>
      <c r="JI2">
        <f t="shared" si="4"/>
        <v>267</v>
      </c>
      <c r="JJ2">
        <f t="shared" si="4"/>
        <v>268</v>
      </c>
      <c r="JK2">
        <f t="shared" si="4"/>
        <v>269</v>
      </c>
      <c r="JL2">
        <f t="shared" si="4"/>
        <v>270</v>
      </c>
      <c r="JM2">
        <f t="shared" si="4"/>
        <v>271</v>
      </c>
      <c r="JN2">
        <f t="shared" si="4"/>
        <v>272</v>
      </c>
      <c r="JO2">
        <f t="shared" si="4"/>
        <v>273</v>
      </c>
      <c r="JP2">
        <f t="shared" si="4"/>
        <v>274</v>
      </c>
      <c r="JQ2">
        <f t="shared" si="4"/>
        <v>275</v>
      </c>
      <c r="JR2">
        <f t="shared" si="4"/>
        <v>276</v>
      </c>
      <c r="JS2">
        <f t="shared" si="4"/>
        <v>277</v>
      </c>
      <c r="JT2">
        <f t="shared" si="4"/>
        <v>278</v>
      </c>
      <c r="JU2">
        <f t="shared" si="4"/>
        <v>279</v>
      </c>
      <c r="JV2">
        <f t="shared" si="4"/>
        <v>280</v>
      </c>
      <c r="JW2">
        <f t="shared" si="4"/>
        <v>281</v>
      </c>
      <c r="JX2">
        <f t="shared" si="4"/>
        <v>282</v>
      </c>
      <c r="JY2">
        <f t="shared" si="4"/>
        <v>283</v>
      </c>
      <c r="JZ2">
        <f t="shared" si="4"/>
        <v>284</v>
      </c>
      <c r="KA2">
        <f t="shared" si="4"/>
        <v>285</v>
      </c>
      <c r="KB2">
        <f t="shared" si="4"/>
        <v>286</v>
      </c>
      <c r="KC2">
        <f t="shared" si="4"/>
        <v>287</v>
      </c>
      <c r="KD2">
        <f t="shared" si="4"/>
        <v>288</v>
      </c>
      <c r="KE2">
        <f t="shared" si="4"/>
        <v>289</v>
      </c>
      <c r="KF2">
        <f t="shared" si="4"/>
        <v>290</v>
      </c>
      <c r="KG2">
        <f t="shared" si="4"/>
        <v>291</v>
      </c>
      <c r="KH2">
        <f t="shared" si="4"/>
        <v>292</v>
      </c>
      <c r="KI2">
        <f t="shared" si="4"/>
        <v>293</v>
      </c>
      <c r="KJ2">
        <f t="shared" si="4"/>
        <v>294</v>
      </c>
      <c r="KK2">
        <f t="shared" si="4"/>
        <v>295</v>
      </c>
      <c r="KL2">
        <f t="shared" si="4"/>
        <v>296</v>
      </c>
      <c r="KM2">
        <f t="shared" si="4"/>
        <v>297</v>
      </c>
      <c r="KN2">
        <f t="shared" si="4"/>
        <v>298</v>
      </c>
      <c r="KO2">
        <f t="shared" si="4"/>
        <v>299</v>
      </c>
      <c r="KP2">
        <f t="shared" si="4"/>
        <v>300</v>
      </c>
      <c r="KQ2">
        <f t="shared" si="4"/>
        <v>301</v>
      </c>
      <c r="KR2">
        <f t="shared" si="4"/>
        <v>302</v>
      </c>
      <c r="KS2">
        <f t="shared" si="4"/>
        <v>303</v>
      </c>
      <c r="KT2">
        <f t="shared" si="4"/>
        <v>304</v>
      </c>
      <c r="KU2">
        <f t="shared" si="4"/>
        <v>305</v>
      </c>
      <c r="KV2">
        <f t="shared" si="4"/>
        <v>306</v>
      </c>
      <c r="KW2">
        <f t="shared" si="4"/>
        <v>307</v>
      </c>
      <c r="KX2">
        <f t="shared" si="4"/>
        <v>308</v>
      </c>
      <c r="KY2">
        <f t="shared" si="4"/>
        <v>309</v>
      </c>
      <c r="KZ2">
        <f t="shared" si="4"/>
        <v>310</v>
      </c>
      <c r="LA2">
        <f t="shared" si="4"/>
        <v>311</v>
      </c>
      <c r="LB2">
        <f t="shared" si="4"/>
        <v>312</v>
      </c>
      <c r="LC2">
        <f t="shared" si="4"/>
        <v>313</v>
      </c>
      <c r="LD2">
        <f t="shared" si="4"/>
        <v>314</v>
      </c>
      <c r="LE2">
        <f t="shared" si="4"/>
        <v>315</v>
      </c>
      <c r="LF2">
        <f t="shared" si="4"/>
        <v>316</v>
      </c>
      <c r="LG2">
        <f t="shared" si="4"/>
        <v>317</v>
      </c>
      <c r="LH2">
        <f t="shared" si="4"/>
        <v>318</v>
      </c>
      <c r="LI2">
        <f t="shared" si="4"/>
        <v>319</v>
      </c>
      <c r="LJ2">
        <f t="shared" si="4"/>
        <v>320</v>
      </c>
      <c r="LK2">
        <f t="shared" si="4"/>
        <v>321</v>
      </c>
      <c r="LL2">
        <f t="shared" si="4"/>
        <v>322</v>
      </c>
      <c r="LM2">
        <f t="shared" ref="LM2:NX2" si="5">LL2+1</f>
        <v>323</v>
      </c>
      <c r="LN2">
        <f t="shared" si="5"/>
        <v>324</v>
      </c>
      <c r="LO2">
        <f t="shared" si="5"/>
        <v>325</v>
      </c>
      <c r="LP2">
        <f t="shared" si="5"/>
        <v>326</v>
      </c>
      <c r="LQ2">
        <f t="shared" si="5"/>
        <v>327</v>
      </c>
      <c r="LR2">
        <f t="shared" si="5"/>
        <v>328</v>
      </c>
      <c r="LS2">
        <f t="shared" si="5"/>
        <v>329</v>
      </c>
      <c r="LT2">
        <f t="shared" si="5"/>
        <v>330</v>
      </c>
      <c r="LU2">
        <f t="shared" si="5"/>
        <v>331</v>
      </c>
      <c r="LV2">
        <f t="shared" si="5"/>
        <v>332</v>
      </c>
      <c r="LW2">
        <f t="shared" si="5"/>
        <v>333</v>
      </c>
      <c r="LX2">
        <f t="shared" si="5"/>
        <v>334</v>
      </c>
      <c r="LY2">
        <f t="shared" si="5"/>
        <v>335</v>
      </c>
      <c r="LZ2">
        <f t="shared" si="5"/>
        <v>336</v>
      </c>
      <c r="MA2">
        <f t="shared" si="5"/>
        <v>337</v>
      </c>
      <c r="MB2">
        <f t="shared" si="5"/>
        <v>338</v>
      </c>
      <c r="MC2">
        <f t="shared" si="5"/>
        <v>339</v>
      </c>
      <c r="MD2">
        <f t="shared" si="5"/>
        <v>340</v>
      </c>
      <c r="ME2">
        <f t="shared" si="5"/>
        <v>341</v>
      </c>
      <c r="MF2">
        <f t="shared" si="5"/>
        <v>342</v>
      </c>
      <c r="MG2">
        <f t="shared" si="5"/>
        <v>343</v>
      </c>
      <c r="MH2">
        <f t="shared" si="5"/>
        <v>344</v>
      </c>
      <c r="MI2">
        <f t="shared" si="5"/>
        <v>345</v>
      </c>
      <c r="MJ2">
        <f t="shared" si="5"/>
        <v>346</v>
      </c>
      <c r="MK2">
        <f t="shared" si="5"/>
        <v>347</v>
      </c>
      <c r="ML2">
        <f t="shared" si="5"/>
        <v>348</v>
      </c>
      <c r="MM2">
        <f t="shared" si="5"/>
        <v>349</v>
      </c>
      <c r="MN2">
        <f t="shared" si="5"/>
        <v>350</v>
      </c>
      <c r="MO2">
        <f t="shared" si="5"/>
        <v>351</v>
      </c>
      <c r="MP2">
        <f t="shared" si="5"/>
        <v>352</v>
      </c>
      <c r="MQ2">
        <f t="shared" si="5"/>
        <v>353</v>
      </c>
      <c r="MR2">
        <f t="shared" si="5"/>
        <v>354</v>
      </c>
      <c r="MS2">
        <f t="shared" si="5"/>
        <v>355</v>
      </c>
      <c r="MT2">
        <f t="shared" si="5"/>
        <v>356</v>
      </c>
      <c r="MU2">
        <f t="shared" si="5"/>
        <v>357</v>
      </c>
      <c r="MV2">
        <f t="shared" si="5"/>
        <v>358</v>
      </c>
      <c r="MW2">
        <f t="shared" si="5"/>
        <v>359</v>
      </c>
      <c r="MX2">
        <f t="shared" si="5"/>
        <v>360</v>
      </c>
      <c r="MY2">
        <f t="shared" si="5"/>
        <v>361</v>
      </c>
      <c r="MZ2">
        <f t="shared" si="5"/>
        <v>362</v>
      </c>
      <c r="NA2">
        <f t="shared" si="5"/>
        <v>363</v>
      </c>
      <c r="NB2">
        <f t="shared" si="5"/>
        <v>364</v>
      </c>
      <c r="NC2">
        <f t="shared" si="5"/>
        <v>365</v>
      </c>
      <c r="ND2">
        <f t="shared" si="5"/>
        <v>366</v>
      </c>
      <c r="NE2">
        <f t="shared" si="5"/>
        <v>367</v>
      </c>
      <c r="NF2">
        <f t="shared" si="5"/>
        <v>368</v>
      </c>
      <c r="NG2">
        <f t="shared" si="5"/>
        <v>369</v>
      </c>
      <c r="NH2">
        <f t="shared" si="5"/>
        <v>370</v>
      </c>
      <c r="NI2">
        <f t="shared" si="5"/>
        <v>371</v>
      </c>
      <c r="NJ2">
        <f t="shared" si="5"/>
        <v>372</v>
      </c>
      <c r="NK2">
        <f t="shared" si="5"/>
        <v>373</v>
      </c>
      <c r="NL2">
        <f t="shared" si="5"/>
        <v>374</v>
      </c>
      <c r="NM2">
        <f t="shared" si="5"/>
        <v>375</v>
      </c>
      <c r="NN2">
        <f t="shared" si="5"/>
        <v>376</v>
      </c>
      <c r="NO2">
        <f t="shared" si="5"/>
        <v>377</v>
      </c>
      <c r="NP2">
        <f t="shared" si="5"/>
        <v>378</v>
      </c>
      <c r="NQ2">
        <f t="shared" si="5"/>
        <v>379</v>
      </c>
      <c r="NR2">
        <f t="shared" si="5"/>
        <v>380</v>
      </c>
      <c r="NS2">
        <f t="shared" si="5"/>
        <v>381</v>
      </c>
      <c r="NT2">
        <f t="shared" si="5"/>
        <v>382</v>
      </c>
      <c r="NU2">
        <f t="shared" si="5"/>
        <v>383</v>
      </c>
      <c r="NV2">
        <f t="shared" si="5"/>
        <v>384</v>
      </c>
      <c r="NW2">
        <f t="shared" si="5"/>
        <v>385</v>
      </c>
      <c r="NX2">
        <f t="shared" si="5"/>
        <v>386</v>
      </c>
      <c r="NY2">
        <f t="shared" ref="NY2:QJ2" si="6">NX2+1</f>
        <v>387</v>
      </c>
      <c r="NZ2">
        <f t="shared" si="6"/>
        <v>388</v>
      </c>
      <c r="OA2">
        <f t="shared" si="6"/>
        <v>389</v>
      </c>
      <c r="OB2">
        <f t="shared" si="6"/>
        <v>390</v>
      </c>
      <c r="OC2">
        <f t="shared" si="6"/>
        <v>391</v>
      </c>
      <c r="OD2">
        <f t="shared" si="6"/>
        <v>392</v>
      </c>
      <c r="OE2">
        <f t="shared" si="6"/>
        <v>393</v>
      </c>
      <c r="OF2">
        <f t="shared" si="6"/>
        <v>394</v>
      </c>
      <c r="OG2">
        <f t="shared" si="6"/>
        <v>395</v>
      </c>
      <c r="OH2">
        <f t="shared" si="6"/>
        <v>396</v>
      </c>
      <c r="OI2">
        <f t="shared" si="6"/>
        <v>397</v>
      </c>
      <c r="OJ2">
        <f t="shared" si="6"/>
        <v>398</v>
      </c>
      <c r="OK2">
        <f t="shared" si="6"/>
        <v>399</v>
      </c>
      <c r="OL2">
        <f t="shared" si="6"/>
        <v>400</v>
      </c>
      <c r="OM2">
        <f t="shared" si="6"/>
        <v>401</v>
      </c>
      <c r="ON2">
        <f t="shared" si="6"/>
        <v>402</v>
      </c>
      <c r="OO2">
        <f t="shared" si="6"/>
        <v>403</v>
      </c>
      <c r="OP2">
        <f t="shared" si="6"/>
        <v>404</v>
      </c>
      <c r="OQ2">
        <f t="shared" si="6"/>
        <v>405</v>
      </c>
      <c r="OR2">
        <f t="shared" si="6"/>
        <v>406</v>
      </c>
      <c r="OS2">
        <f t="shared" si="6"/>
        <v>407</v>
      </c>
      <c r="OT2">
        <f t="shared" si="6"/>
        <v>408</v>
      </c>
      <c r="OU2">
        <f t="shared" si="6"/>
        <v>409</v>
      </c>
      <c r="OV2">
        <f t="shared" si="6"/>
        <v>410</v>
      </c>
      <c r="OW2">
        <f t="shared" si="6"/>
        <v>411</v>
      </c>
      <c r="OX2">
        <f t="shared" si="6"/>
        <v>412</v>
      </c>
      <c r="OY2">
        <f t="shared" si="6"/>
        <v>413</v>
      </c>
      <c r="OZ2">
        <f t="shared" si="6"/>
        <v>414</v>
      </c>
      <c r="PA2">
        <f t="shared" si="6"/>
        <v>415</v>
      </c>
      <c r="PB2">
        <f t="shared" si="6"/>
        <v>416</v>
      </c>
      <c r="PC2">
        <f t="shared" si="6"/>
        <v>417</v>
      </c>
      <c r="PD2">
        <f t="shared" si="6"/>
        <v>418</v>
      </c>
      <c r="PE2">
        <f t="shared" si="6"/>
        <v>419</v>
      </c>
      <c r="PF2">
        <f t="shared" si="6"/>
        <v>420</v>
      </c>
      <c r="PG2">
        <f t="shared" si="6"/>
        <v>421</v>
      </c>
      <c r="PH2">
        <f t="shared" si="6"/>
        <v>422</v>
      </c>
      <c r="PI2">
        <f t="shared" si="6"/>
        <v>423</v>
      </c>
      <c r="PJ2">
        <f t="shared" si="6"/>
        <v>424</v>
      </c>
      <c r="PK2">
        <f t="shared" si="6"/>
        <v>425</v>
      </c>
      <c r="PL2">
        <f t="shared" si="6"/>
        <v>426</v>
      </c>
      <c r="PM2">
        <f t="shared" si="6"/>
        <v>427</v>
      </c>
      <c r="PN2">
        <f t="shared" si="6"/>
        <v>428</v>
      </c>
      <c r="PO2">
        <f t="shared" si="6"/>
        <v>429</v>
      </c>
      <c r="PP2">
        <f t="shared" si="6"/>
        <v>430</v>
      </c>
      <c r="PQ2">
        <f t="shared" si="6"/>
        <v>431</v>
      </c>
      <c r="PR2">
        <f t="shared" si="6"/>
        <v>432</v>
      </c>
      <c r="PS2">
        <f t="shared" si="6"/>
        <v>433</v>
      </c>
      <c r="PT2">
        <f t="shared" si="6"/>
        <v>434</v>
      </c>
      <c r="PU2">
        <f t="shared" si="6"/>
        <v>435</v>
      </c>
      <c r="PV2">
        <f t="shared" si="6"/>
        <v>436</v>
      </c>
      <c r="PW2">
        <f t="shared" si="6"/>
        <v>437</v>
      </c>
      <c r="PX2">
        <f t="shared" si="6"/>
        <v>438</v>
      </c>
      <c r="PY2">
        <f t="shared" si="6"/>
        <v>439</v>
      </c>
      <c r="PZ2">
        <f t="shared" si="6"/>
        <v>440</v>
      </c>
      <c r="QA2">
        <f t="shared" si="6"/>
        <v>441</v>
      </c>
      <c r="QB2">
        <f t="shared" si="6"/>
        <v>442</v>
      </c>
      <c r="QC2">
        <f t="shared" si="6"/>
        <v>443</v>
      </c>
      <c r="QD2">
        <f t="shared" si="6"/>
        <v>444</v>
      </c>
      <c r="QE2">
        <f t="shared" si="6"/>
        <v>445</v>
      </c>
      <c r="QF2">
        <f t="shared" si="6"/>
        <v>446</v>
      </c>
      <c r="QG2">
        <f t="shared" si="6"/>
        <v>447</v>
      </c>
      <c r="QH2">
        <f t="shared" si="6"/>
        <v>448</v>
      </c>
      <c r="QI2">
        <f t="shared" si="6"/>
        <v>449</v>
      </c>
      <c r="QJ2">
        <f t="shared" si="6"/>
        <v>450</v>
      </c>
      <c r="QK2">
        <f t="shared" ref="QK2:SV2" si="7">QJ2+1</f>
        <v>451</v>
      </c>
      <c r="QL2">
        <f t="shared" si="7"/>
        <v>452</v>
      </c>
      <c r="QM2">
        <f t="shared" si="7"/>
        <v>453</v>
      </c>
      <c r="QN2">
        <f t="shared" si="7"/>
        <v>454</v>
      </c>
      <c r="QO2">
        <f t="shared" si="7"/>
        <v>455</v>
      </c>
      <c r="QP2">
        <f t="shared" si="7"/>
        <v>456</v>
      </c>
      <c r="QQ2">
        <f t="shared" si="7"/>
        <v>457</v>
      </c>
      <c r="QR2">
        <f t="shared" si="7"/>
        <v>458</v>
      </c>
      <c r="QS2">
        <f t="shared" si="7"/>
        <v>459</v>
      </c>
      <c r="QT2">
        <f t="shared" si="7"/>
        <v>460</v>
      </c>
      <c r="QU2">
        <f t="shared" si="7"/>
        <v>461</v>
      </c>
      <c r="QV2">
        <f t="shared" si="7"/>
        <v>462</v>
      </c>
      <c r="QW2">
        <f t="shared" si="7"/>
        <v>463</v>
      </c>
      <c r="QX2">
        <f t="shared" si="7"/>
        <v>464</v>
      </c>
      <c r="QY2">
        <f t="shared" si="7"/>
        <v>465</v>
      </c>
      <c r="QZ2">
        <f t="shared" si="7"/>
        <v>466</v>
      </c>
      <c r="RA2">
        <f t="shared" si="7"/>
        <v>467</v>
      </c>
      <c r="RB2">
        <f t="shared" si="7"/>
        <v>468</v>
      </c>
      <c r="RC2">
        <f t="shared" si="7"/>
        <v>469</v>
      </c>
      <c r="RD2">
        <f t="shared" si="7"/>
        <v>470</v>
      </c>
      <c r="RE2">
        <f t="shared" si="7"/>
        <v>471</v>
      </c>
      <c r="RF2">
        <f t="shared" si="7"/>
        <v>472</v>
      </c>
      <c r="RG2">
        <f t="shared" si="7"/>
        <v>473</v>
      </c>
      <c r="RH2">
        <f t="shared" si="7"/>
        <v>474</v>
      </c>
      <c r="RI2">
        <f t="shared" si="7"/>
        <v>475</v>
      </c>
      <c r="RJ2">
        <f t="shared" si="7"/>
        <v>476</v>
      </c>
      <c r="RK2">
        <f t="shared" si="7"/>
        <v>477</v>
      </c>
      <c r="RL2">
        <f t="shared" si="7"/>
        <v>478</v>
      </c>
      <c r="RM2">
        <f t="shared" si="7"/>
        <v>479</v>
      </c>
      <c r="RN2">
        <f t="shared" si="7"/>
        <v>480</v>
      </c>
      <c r="RO2">
        <f t="shared" si="7"/>
        <v>481</v>
      </c>
      <c r="RP2">
        <f t="shared" si="7"/>
        <v>482</v>
      </c>
      <c r="RQ2">
        <f t="shared" si="7"/>
        <v>483</v>
      </c>
      <c r="RR2">
        <f t="shared" si="7"/>
        <v>484</v>
      </c>
      <c r="RS2">
        <f t="shared" si="7"/>
        <v>485</v>
      </c>
      <c r="RT2">
        <f t="shared" si="7"/>
        <v>486</v>
      </c>
      <c r="RU2">
        <f t="shared" si="7"/>
        <v>487</v>
      </c>
      <c r="RV2">
        <f t="shared" si="7"/>
        <v>488</v>
      </c>
      <c r="RW2">
        <f t="shared" si="7"/>
        <v>489</v>
      </c>
      <c r="RX2">
        <f t="shared" si="7"/>
        <v>490</v>
      </c>
      <c r="RY2">
        <f t="shared" si="7"/>
        <v>491</v>
      </c>
      <c r="RZ2">
        <f t="shared" si="7"/>
        <v>492</v>
      </c>
      <c r="SA2">
        <f t="shared" si="7"/>
        <v>493</v>
      </c>
      <c r="SB2">
        <f t="shared" si="7"/>
        <v>494</v>
      </c>
      <c r="SC2">
        <f t="shared" si="7"/>
        <v>495</v>
      </c>
      <c r="SD2">
        <f t="shared" si="7"/>
        <v>496</v>
      </c>
      <c r="SE2">
        <f t="shared" si="7"/>
        <v>497</v>
      </c>
      <c r="SF2">
        <f t="shared" si="7"/>
        <v>498</v>
      </c>
      <c r="SG2">
        <f t="shared" si="7"/>
        <v>499</v>
      </c>
      <c r="SH2">
        <f t="shared" si="7"/>
        <v>500</v>
      </c>
      <c r="SI2">
        <f t="shared" si="7"/>
        <v>501</v>
      </c>
      <c r="SJ2">
        <f t="shared" si="7"/>
        <v>502</v>
      </c>
      <c r="SK2">
        <f t="shared" si="7"/>
        <v>503</v>
      </c>
      <c r="SL2">
        <f t="shared" si="7"/>
        <v>504</v>
      </c>
      <c r="SM2">
        <f t="shared" si="7"/>
        <v>505</v>
      </c>
      <c r="SN2">
        <f t="shared" si="7"/>
        <v>506</v>
      </c>
      <c r="SO2">
        <f t="shared" si="7"/>
        <v>507</v>
      </c>
      <c r="SP2">
        <f t="shared" si="7"/>
        <v>508</v>
      </c>
      <c r="SQ2">
        <f t="shared" si="7"/>
        <v>509</v>
      </c>
      <c r="SR2">
        <f t="shared" si="7"/>
        <v>510</v>
      </c>
      <c r="SS2">
        <f t="shared" si="7"/>
        <v>511</v>
      </c>
      <c r="ST2">
        <f t="shared" si="7"/>
        <v>512</v>
      </c>
      <c r="SU2">
        <f t="shared" si="7"/>
        <v>513</v>
      </c>
      <c r="SV2">
        <f t="shared" si="7"/>
        <v>514</v>
      </c>
      <c r="SW2">
        <f t="shared" ref="SW2:VF2" si="8">SV2+1</f>
        <v>515</v>
      </c>
      <c r="SX2">
        <f t="shared" si="8"/>
        <v>516</v>
      </c>
      <c r="SY2">
        <f t="shared" si="8"/>
        <v>517</v>
      </c>
      <c r="SZ2">
        <f t="shared" si="8"/>
        <v>518</v>
      </c>
      <c r="TA2">
        <f t="shared" si="8"/>
        <v>519</v>
      </c>
      <c r="TB2">
        <f t="shared" si="8"/>
        <v>520</v>
      </c>
      <c r="TC2">
        <f t="shared" si="8"/>
        <v>521</v>
      </c>
      <c r="TD2">
        <f t="shared" si="8"/>
        <v>522</v>
      </c>
      <c r="TE2">
        <f t="shared" si="8"/>
        <v>523</v>
      </c>
      <c r="TF2">
        <f t="shared" si="8"/>
        <v>524</v>
      </c>
      <c r="TG2">
        <f t="shared" si="8"/>
        <v>525</v>
      </c>
      <c r="TH2">
        <f t="shared" si="8"/>
        <v>526</v>
      </c>
      <c r="TI2">
        <f t="shared" si="8"/>
        <v>527</v>
      </c>
      <c r="TJ2">
        <f t="shared" si="8"/>
        <v>528</v>
      </c>
      <c r="TK2">
        <f t="shared" si="8"/>
        <v>529</v>
      </c>
      <c r="TL2">
        <f t="shared" si="8"/>
        <v>530</v>
      </c>
      <c r="TM2">
        <f t="shared" si="8"/>
        <v>531</v>
      </c>
      <c r="TN2">
        <f t="shared" si="8"/>
        <v>532</v>
      </c>
      <c r="TO2">
        <f t="shared" si="8"/>
        <v>533</v>
      </c>
      <c r="TP2">
        <f t="shared" si="8"/>
        <v>534</v>
      </c>
      <c r="TQ2">
        <f t="shared" si="8"/>
        <v>535</v>
      </c>
      <c r="TR2">
        <f t="shared" si="8"/>
        <v>536</v>
      </c>
      <c r="TS2">
        <f t="shared" si="8"/>
        <v>537</v>
      </c>
      <c r="TT2">
        <f t="shared" si="8"/>
        <v>538</v>
      </c>
      <c r="TU2">
        <f t="shared" si="8"/>
        <v>539</v>
      </c>
      <c r="TV2">
        <f t="shared" si="8"/>
        <v>540</v>
      </c>
      <c r="TW2">
        <f t="shared" si="8"/>
        <v>541</v>
      </c>
      <c r="TX2">
        <f t="shared" si="8"/>
        <v>542</v>
      </c>
      <c r="TY2">
        <f t="shared" si="8"/>
        <v>543</v>
      </c>
      <c r="TZ2">
        <f t="shared" si="8"/>
        <v>544</v>
      </c>
      <c r="UA2">
        <f t="shared" si="8"/>
        <v>545</v>
      </c>
      <c r="UB2">
        <f t="shared" si="8"/>
        <v>546</v>
      </c>
      <c r="UC2">
        <f t="shared" si="8"/>
        <v>547</v>
      </c>
      <c r="UD2">
        <f t="shared" si="8"/>
        <v>548</v>
      </c>
      <c r="UE2">
        <f t="shared" si="8"/>
        <v>549</v>
      </c>
      <c r="UF2">
        <f t="shared" si="8"/>
        <v>550</v>
      </c>
      <c r="UG2">
        <f t="shared" si="8"/>
        <v>551</v>
      </c>
      <c r="UH2">
        <f t="shared" si="8"/>
        <v>552</v>
      </c>
      <c r="UI2">
        <f t="shared" si="8"/>
        <v>553</v>
      </c>
      <c r="UJ2">
        <f t="shared" si="8"/>
        <v>554</v>
      </c>
      <c r="UK2">
        <f t="shared" si="8"/>
        <v>555</v>
      </c>
      <c r="UL2">
        <f t="shared" si="8"/>
        <v>556</v>
      </c>
      <c r="UM2">
        <f t="shared" si="8"/>
        <v>557</v>
      </c>
      <c r="UN2">
        <f t="shared" si="8"/>
        <v>558</v>
      </c>
      <c r="UO2">
        <f t="shared" si="8"/>
        <v>559</v>
      </c>
      <c r="UP2">
        <f t="shared" si="8"/>
        <v>560</v>
      </c>
      <c r="UQ2">
        <f t="shared" si="8"/>
        <v>561</v>
      </c>
      <c r="UR2">
        <f t="shared" si="8"/>
        <v>562</v>
      </c>
      <c r="US2">
        <f t="shared" si="8"/>
        <v>563</v>
      </c>
      <c r="UT2">
        <f t="shared" si="8"/>
        <v>564</v>
      </c>
      <c r="UU2">
        <f t="shared" si="8"/>
        <v>565</v>
      </c>
      <c r="UV2">
        <f t="shared" si="8"/>
        <v>566</v>
      </c>
      <c r="UW2">
        <f t="shared" si="8"/>
        <v>567</v>
      </c>
      <c r="UX2">
        <f t="shared" si="8"/>
        <v>568</v>
      </c>
      <c r="UY2">
        <f t="shared" si="8"/>
        <v>569</v>
      </c>
      <c r="UZ2">
        <f t="shared" si="8"/>
        <v>570</v>
      </c>
      <c r="VA2">
        <f t="shared" si="8"/>
        <v>571</v>
      </c>
      <c r="VB2">
        <f t="shared" si="8"/>
        <v>572</v>
      </c>
      <c r="VC2">
        <f t="shared" si="8"/>
        <v>573</v>
      </c>
      <c r="VD2">
        <f t="shared" si="8"/>
        <v>574</v>
      </c>
      <c r="VE2">
        <f t="shared" si="8"/>
        <v>575</v>
      </c>
      <c r="VF2">
        <f t="shared" si="8"/>
        <v>576</v>
      </c>
      <c r="VG2">
        <f>VF2+1</f>
        <v>577</v>
      </c>
      <c r="VH2">
        <f t="shared" ref="VH2:XS2" si="9">VG2+1</f>
        <v>578</v>
      </c>
      <c r="VI2">
        <f t="shared" si="9"/>
        <v>579</v>
      </c>
      <c r="VJ2">
        <f t="shared" si="9"/>
        <v>580</v>
      </c>
      <c r="VK2">
        <f t="shared" si="9"/>
        <v>581</v>
      </c>
      <c r="VL2">
        <f t="shared" si="9"/>
        <v>582</v>
      </c>
      <c r="VM2">
        <f t="shared" si="9"/>
        <v>583</v>
      </c>
      <c r="VN2">
        <f t="shared" si="9"/>
        <v>584</v>
      </c>
      <c r="VO2">
        <f t="shared" si="9"/>
        <v>585</v>
      </c>
      <c r="VP2">
        <f t="shared" si="9"/>
        <v>586</v>
      </c>
      <c r="VQ2">
        <f t="shared" si="9"/>
        <v>587</v>
      </c>
      <c r="VR2">
        <f t="shared" si="9"/>
        <v>588</v>
      </c>
      <c r="VS2">
        <f t="shared" si="9"/>
        <v>589</v>
      </c>
      <c r="VT2">
        <f t="shared" si="9"/>
        <v>590</v>
      </c>
      <c r="VU2">
        <f t="shared" si="9"/>
        <v>591</v>
      </c>
      <c r="VV2">
        <f t="shared" si="9"/>
        <v>592</v>
      </c>
      <c r="VW2">
        <f t="shared" si="9"/>
        <v>593</v>
      </c>
      <c r="VX2">
        <f t="shared" si="9"/>
        <v>594</v>
      </c>
      <c r="VY2">
        <f t="shared" si="9"/>
        <v>595</v>
      </c>
      <c r="VZ2">
        <f t="shared" si="9"/>
        <v>596</v>
      </c>
      <c r="WA2">
        <f t="shared" si="9"/>
        <v>597</v>
      </c>
      <c r="WB2">
        <f t="shared" si="9"/>
        <v>598</v>
      </c>
      <c r="WC2">
        <f t="shared" si="9"/>
        <v>599</v>
      </c>
      <c r="WD2">
        <f t="shared" si="9"/>
        <v>600</v>
      </c>
      <c r="WE2">
        <f t="shared" si="9"/>
        <v>601</v>
      </c>
      <c r="WF2">
        <f t="shared" si="9"/>
        <v>602</v>
      </c>
      <c r="WG2">
        <f t="shared" si="9"/>
        <v>603</v>
      </c>
      <c r="WH2">
        <f t="shared" si="9"/>
        <v>604</v>
      </c>
      <c r="WI2">
        <f t="shared" si="9"/>
        <v>605</v>
      </c>
      <c r="WJ2">
        <f t="shared" si="9"/>
        <v>606</v>
      </c>
      <c r="WK2">
        <f t="shared" si="9"/>
        <v>607</v>
      </c>
      <c r="WL2">
        <f t="shared" si="9"/>
        <v>608</v>
      </c>
      <c r="WM2">
        <f t="shared" si="9"/>
        <v>609</v>
      </c>
      <c r="WN2">
        <f t="shared" si="9"/>
        <v>610</v>
      </c>
      <c r="WO2">
        <f t="shared" si="9"/>
        <v>611</v>
      </c>
      <c r="WP2">
        <f t="shared" si="9"/>
        <v>612</v>
      </c>
      <c r="WQ2">
        <f t="shared" si="9"/>
        <v>613</v>
      </c>
      <c r="WR2">
        <f t="shared" si="9"/>
        <v>614</v>
      </c>
      <c r="WS2">
        <f t="shared" si="9"/>
        <v>615</v>
      </c>
      <c r="WT2">
        <f t="shared" si="9"/>
        <v>616</v>
      </c>
      <c r="WU2">
        <f t="shared" si="9"/>
        <v>617</v>
      </c>
      <c r="WV2">
        <f t="shared" si="9"/>
        <v>618</v>
      </c>
      <c r="WW2">
        <f t="shared" si="9"/>
        <v>619</v>
      </c>
      <c r="WX2">
        <f t="shared" si="9"/>
        <v>620</v>
      </c>
      <c r="WY2">
        <f t="shared" si="9"/>
        <v>621</v>
      </c>
      <c r="WZ2">
        <f t="shared" si="9"/>
        <v>622</v>
      </c>
      <c r="XA2">
        <f t="shared" si="9"/>
        <v>623</v>
      </c>
      <c r="XB2">
        <f t="shared" si="9"/>
        <v>624</v>
      </c>
      <c r="XC2">
        <f t="shared" si="9"/>
        <v>625</v>
      </c>
      <c r="XD2">
        <f t="shared" si="9"/>
        <v>626</v>
      </c>
      <c r="XE2">
        <f t="shared" si="9"/>
        <v>627</v>
      </c>
      <c r="XF2">
        <f t="shared" si="9"/>
        <v>628</v>
      </c>
      <c r="XG2">
        <f t="shared" si="9"/>
        <v>629</v>
      </c>
      <c r="XH2">
        <f t="shared" si="9"/>
        <v>630</v>
      </c>
      <c r="XI2">
        <f t="shared" si="9"/>
        <v>631</v>
      </c>
      <c r="XJ2">
        <f t="shared" si="9"/>
        <v>632</v>
      </c>
      <c r="XK2">
        <f t="shared" si="9"/>
        <v>633</v>
      </c>
      <c r="XL2">
        <f t="shared" si="9"/>
        <v>634</v>
      </c>
      <c r="XM2">
        <f t="shared" si="9"/>
        <v>635</v>
      </c>
      <c r="XN2">
        <f t="shared" si="9"/>
        <v>636</v>
      </c>
      <c r="XO2">
        <f t="shared" si="9"/>
        <v>637</v>
      </c>
      <c r="XP2">
        <f t="shared" si="9"/>
        <v>638</v>
      </c>
      <c r="XQ2">
        <f t="shared" si="9"/>
        <v>639</v>
      </c>
      <c r="XR2">
        <f t="shared" si="9"/>
        <v>640</v>
      </c>
      <c r="XS2">
        <f t="shared" si="9"/>
        <v>641</v>
      </c>
      <c r="XT2">
        <f t="shared" ref="XT2:AAE2" si="10">XS2+1</f>
        <v>642</v>
      </c>
      <c r="XU2">
        <f t="shared" si="10"/>
        <v>643</v>
      </c>
      <c r="XV2">
        <f t="shared" si="10"/>
        <v>644</v>
      </c>
      <c r="XW2">
        <f t="shared" si="10"/>
        <v>645</v>
      </c>
      <c r="XX2">
        <f t="shared" si="10"/>
        <v>646</v>
      </c>
      <c r="XY2">
        <f t="shared" si="10"/>
        <v>647</v>
      </c>
      <c r="XZ2">
        <f t="shared" si="10"/>
        <v>648</v>
      </c>
      <c r="YA2">
        <f t="shared" si="10"/>
        <v>649</v>
      </c>
      <c r="YB2">
        <f t="shared" si="10"/>
        <v>650</v>
      </c>
      <c r="YC2">
        <f t="shared" si="10"/>
        <v>651</v>
      </c>
      <c r="YD2">
        <f t="shared" si="10"/>
        <v>652</v>
      </c>
      <c r="YE2">
        <f t="shared" si="10"/>
        <v>653</v>
      </c>
      <c r="YF2">
        <f t="shared" si="10"/>
        <v>654</v>
      </c>
      <c r="YG2">
        <f t="shared" si="10"/>
        <v>655</v>
      </c>
      <c r="YH2">
        <f t="shared" si="10"/>
        <v>656</v>
      </c>
      <c r="YI2">
        <f t="shared" si="10"/>
        <v>657</v>
      </c>
      <c r="YJ2">
        <f t="shared" si="10"/>
        <v>658</v>
      </c>
      <c r="YK2">
        <f t="shared" si="10"/>
        <v>659</v>
      </c>
      <c r="YL2">
        <f t="shared" si="10"/>
        <v>660</v>
      </c>
      <c r="YM2">
        <f t="shared" si="10"/>
        <v>661</v>
      </c>
      <c r="YN2">
        <f t="shared" si="10"/>
        <v>662</v>
      </c>
      <c r="YO2">
        <f t="shared" si="10"/>
        <v>663</v>
      </c>
      <c r="YP2">
        <f t="shared" si="10"/>
        <v>664</v>
      </c>
      <c r="YQ2">
        <f t="shared" si="10"/>
        <v>665</v>
      </c>
      <c r="YR2">
        <f t="shared" si="10"/>
        <v>666</v>
      </c>
      <c r="YS2">
        <f t="shared" si="10"/>
        <v>667</v>
      </c>
      <c r="YT2">
        <f t="shared" si="10"/>
        <v>668</v>
      </c>
      <c r="YU2">
        <f t="shared" si="10"/>
        <v>669</v>
      </c>
      <c r="YV2">
        <f t="shared" si="10"/>
        <v>670</v>
      </c>
      <c r="YW2">
        <f t="shared" si="10"/>
        <v>671</v>
      </c>
      <c r="YX2">
        <f t="shared" si="10"/>
        <v>672</v>
      </c>
      <c r="YY2">
        <f t="shared" si="10"/>
        <v>673</v>
      </c>
      <c r="YZ2">
        <f t="shared" si="10"/>
        <v>674</v>
      </c>
      <c r="ZA2">
        <f t="shared" si="10"/>
        <v>675</v>
      </c>
      <c r="ZB2">
        <f t="shared" si="10"/>
        <v>676</v>
      </c>
      <c r="ZC2">
        <f t="shared" si="10"/>
        <v>677</v>
      </c>
      <c r="ZD2">
        <f t="shared" si="10"/>
        <v>678</v>
      </c>
      <c r="ZE2">
        <f t="shared" si="10"/>
        <v>679</v>
      </c>
      <c r="ZF2">
        <f t="shared" si="10"/>
        <v>680</v>
      </c>
      <c r="ZG2">
        <f t="shared" si="10"/>
        <v>681</v>
      </c>
      <c r="ZH2">
        <f t="shared" si="10"/>
        <v>682</v>
      </c>
      <c r="ZI2">
        <f t="shared" si="10"/>
        <v>683</v>
      </c>
      <c r="ZJ2">
        <f t="shared" si="10"/>
        <v>684</v>
      </c>
      <c r="ZK2">
        <f t="shared" si="10"/>
        <v>685</v>
      </c>
      <c r="ZL2">
        <f t="shared" si="10"/>
        <v>686</v>
      </c>
      <c r="ZM2">
        <f t="shared" si="10"/>
        <v>687</v>
      </c>
      <c r="ZN2">
        <f t="shared" si="10"/>
        <v>688</v>
      </c>
      <c r="ZO2">
        <f t="shared" si="10"/>
        <v>689</v>
      </c>
      <c r="ZP2">
        <f t="shared" si="10"/>
        <v>690</v>
      </c>
      <c r="ZQ2">
        <f t="shared" si="10"/>
        <v>691</v>
      </c>
      <c r="ZR2">
        <f t="shared" si="10"/>
        <v>692</v>
      </c>
      <c r="ZS2">
        <f t="shared" si="10"/>
        <v>693</v>
      </c>
      <c r="ZT2">
        <f t="shared" si="10"/>
        <v>694</v>
      </c>
      <c r="ZU2">
        <f t="shared" si="10"/>
        <v>695</v>
      </c>
      <c r="ZV2">
        <f t="shared" si="10"/>
        <v>696</v>
      </c>
      <c r="ZW2">
        <f t="shared" si="10"/>
        <v>697</v>
      </c>
      <c r="ZX2">
        <f t="shared" si="10"/>
        <v>698</v>
      </c>
      <c r="ZY2">
        <f t="shared" si="10"/>
        <v>699</v>
      </c>
      <c r="ZZ2">
        <f t="shared" si="10"/>
        <v>700</v>
      </c>
      <c r="AAA2">
        <f t="shared" si="10"/>
        <v>701</v>
      </c>
      <c r="AAB2">
        <f t="shared" si="10"/>
        <v>702</v>
      </c>
      <c r="AAC2">
        <f t="shared" si="10"/>
        <v>703</v>
      </c>
      <c r="AAD2">
        <f t="shared" si="10"/>
        <v>704</v>
      </c>
      <c r="AAE2">
        <f t="shared" si="10"/>
        <v>705</v>
      </c>
      <c r="AAF2">
        <f t="shared" ref="AAF2:ACQ2" si="11">AAE2+1</f>
        <v>706</v>
      </c>
      <c r="AAG2">
        <f t="shared" si="11"/>
        <v>707</v>
      </c>
      <c r="AAH2">
        <f t="shared" si="11"/>
        <v>708</v>
      </c>
      <c r="AAI2">
        <f t="shared" si="11"/>
        <v>709</v>
      </c>
      <c r="AAJ2">
        <f t="shared" si="11"/>
        <v>710</v>
      </c>
      <c r="AAK2">
        <f t="shared" si="11"/>
        <v>711</v>
      </c>
      <c r="AAL2">
        <f t="shared" si="11"/>
        <v>712</v>
      </c>
      <c r="AAM2">
        <f t="shared" si="11"/>
        <v>713</v>
      </c>
      <c r="AAN2">
        <f t="shared" si="11"/>
        <v>714</v>
      </c>
      <c r="AAO2">
        <f t="shared" si="11"/>
        <v>715</v>
      </c>
      <c r="AAP2">
        <f t="shared" si="11"/>
        <v>716</v>
      </c>
      <c r="AAQ2">
        <f t="shared" si="11"/>
        <v>717</v>
      </c>
      <c r="AAR2">
        <f t="shared" si="11"/>
        <v>718</v>
      </c>
      <c r="AAS2">
        <f t="shared" si="11"/>
        <v>719</v>
      </c>
      <c r="AAT2">
        <f t="shared" si="11"/>
        <v>720</v>
      </c>
      <c r="AAU2">
        <f t="shared" si="11"/>
        <v>721</v>
      </c>
      <c r="AAV2">
        <f t="shared" si="11"/>
        <v>722</v>
      </c>
      <c r="AAW2">
        <f t="shared" si="11"/>
        <v>723</v>
      </c>
      <c r="AAX2">
        <f t="shared" si="11"/>
        <v>724</v>
      </c>
      <c r="AAY2">
        <f t="shared" si="11"/>
        <v>725</v>
      </c>
      <c r="AAZ2">
        <f t="shared" si="11"/>
        <v>726</v>
      </c>
      <c r="ABA2">
        <f t="shared" si="11"/>
        <v>727</v>
      </c>
      <c r="ABB2">
        <f t="shared" si="11"/>
        <v>728</v>
      </c>
      <c r="ABC2">
        <f t="shared" si="11"/>
        <v>729</v>
      </c>
      <c r="ABD2">
        <f t="shared" si="11"/>
        <v>730</v>
      </c>
      <c r="ABE2">
        <f t="shared" si="11"/>
        <v>731</v>
      </c>
      <c r="ABF2">
        <f t="shared" si="11"/>
        <v>732</v>
      </c>
      <c r="ABG2">
        <f t="shared" si="11"/>
        <v>733</v>
      </c>
      <c r="ABH2">
        <f t="shared" si="11"/>
        <v>734</v>
      </c>
      <c r="ABI2">
        <f t="shared" si="11"/>
        <v>735</v>
      </c>
      <c r="ABJ2">
        <f t="shared" si="11"/>
        <v>736</v>
      </c>
      <c r="ABK2">
        <f t="shared" si="11"/>
        <v>737</v>
      </c>
      <c r="ABL2">
        <f t="shared" si="11"/>
        <v>738</v>
      </c>
      <c r="ABM2">
        <f t="shared" si="11"/>
        <v>739</v>
      </c>
      <c r="ABN2">
        <f t="shared" si="11"/>
        <v>740</v>
      </c>
      <c r="ABO2">
        <f t="shared" si="11"/>
        <v>741</v>
      </c>
      <c r="ABP2">
        <f t="shared" si="11"/>
        <v>742</v>
      </c>
      <c r="ABQ2">
        <f t="shared" si="11"/>
        <v>743</v>
      </c>
      <c r="ABR2">
        <f t="shared" si="11"/>
        <v>744</v>
      </c>
      <c r="ABS2">
        <f t="shared" si="11"/>
        <v>745</v>
      </c>
      <c r="ABT2">
        <f t="shared" si="11"/>
        <v>746</v>
      </c>
      <c r="ABU2">
        <f t="shared" si="11"/>
        <v>747</v>
      </c>
      <c r="ABV2">
        <f t="shared" si="11"/>
        <v>748</v>
      </c>
      <c r="ABW2">
        <f t="shared" si="11"/>
        <v>749</v>
      </c>
      <c r="ABX2">
        <f t="shared" si="11"/>
        <v>750</v>
      </c>
      <c r="ABY2">
        <f t="shared" si="11"/>
        <v>751</v>
      </c>
      <c r="ABZ2">
        <f t="shared" si="11"/>
        <v>752</v>
      </c>
      <c r="ACA2">
        <f t="shared" si="11"/>
        <v>753</v>
      </c>
      <c r="ACB2">
        <f t="shared" si="11"/>
        <v>754</v>
      </c>
      <c r="ACC2">
        <f t="shared" si="11"/>
        <v>755</v>
      </c>
      <c r="ACD2">
        <f t="shared" si="11"/>
        <v>756</v>
      </c>
      <c r="ACE2">
        <f t="shared" si="11"/>
        <v>757</v>
      </c>
      <c r="ACF2">
        <f t="shared" si="11"/>
        <v>758</v>
      </c>
      <c r="ACG2">
        <f t="shared" si="11"/>
        <v>759</v>
      </c>
      <c r="ACH2">
        <f t="shared" si="11"/>
        <v>760</v>
      </c>
      <c r="ACI2">
        <f t="shared" si="11"/>
        <v>761</v>
      </c>
      <c r="ACJ2">
        <f t="shared" si="11"/>
        <v>762</v>
      </c>
      <c r="ACK2">
        <f t="shared" si="11"/>
        <v>763</v>
      </c>
      <c r="ACL2">
        <f t="shared" si="11"/>
        <v>764</v>
      </c>
      <c r="ACM2">
        <f t="shared" si="11"/>
        <v>765</v>
      </c>
      <c r="ACN2">
        <f t="shared" si="11"/>
        <v>766</v>
      </c>
      <c r="ACO2">
        <f t="shared" si="11"/>
        <v>767</v>
      </c>
      <c r="ACP2">
        <f t="shared" si="11"/>
        <v>768</v>
      </c>
      <c r="ACQ2">
        <f t="shared" si="11"/>
        <v>769</v>
      </c>
      <c r="ACR2">
        <f t="shared" ref="ACR2:AFC2" si="12">ACQ2+1</f>
        <v>770</v>
      </c>
      <c r="ACS2">
        <f t="shared" si="12"/>
        <v>771</v>
      </c>
      <c r="ACT2">
        <f t="shared" si="12"/>
        <v>772</v>
      </c>
      <c r="ACU2">
        <f t="shared" si="12"/>
        <v>773</v>
      </c>
      <c r="ACV2">
        <f t="shared" si="12"/>
        <v>774</v>
      </c>
      <c r="ACW2">
        <f t="shared" si="12"/>
        <v>775</v>
      </c>
      <c r="ACX2">
        <f t="shared" si="12"/>
        <v>776</v>
      </c>
      <c r="ACY2">
        <f t="shared" si="12"/>
        <v>777</v>
      </c>
      <c r="ACZ2">
        <f t="shared" si="12"/>
        <v>778</v>
      </c>
      <c r="ADA2">
        <f t="shared" si="12"/>
        <v>779</v>
      </c>
      <c r="ADB2">
        <f t="shared" si="12"/>
        <v>780</v>
      </c>
      <c r="ADC2">
        <f t="shared" si="12"/>
        <v>781</v>
      </c>
      <c r="ADD2">
        <f t="shared" si="12"/>
        <v>782</v>
      </c>
      <c r="ADE2">
        <f t="shared" si="12"/>
        <v>783</v>
      </c>
      <c r="ADF2">
        <f t="shared" si="12"/>
        <v>784</v>
      </c>
      <c r="ADG2">
        <f t="shared" si="12"/>
        <v>785</v>
      </c>
      <c r="ADH2">
        <f t="shared" si="12"/>
        <v>786</v>
      </c>
      <c r="ADI2">
        <f t="shared" si="12"/>
        <v>787</v>
      </c>
      <c r="ADJ2">
        <f t="shared" si="12"/>
        <v>788</v>
      </c>
      <c r="ADK2">
        <f t="shared" si="12"/>
        <v>789</v>
      </c>
      <c r="ADL2">
        <f t="shared" si="12"/>
        <v>790</v>
      </c>
      <c r="ADM2">
        <f t="shared" si="12"/>
        <v>791</v>
      </c>
      <c r="ADN2">
        <f t="shared" si="12"/>
        <v>792</v>
      </c>
      <c r="ADO2">
        <f t="shared" si="12"/>
        <v>793</v>
      </c>
      <c r="ADP2">
        <f t="shared" si="12"/>
        <v>794</v>
      </c>
      <c r="ADQ2">
        <f t="shared" si="12"/>
        <v>795</v>
      </c>
      <c r="ADR2">
        <f t="shared" si="12"/>
        <v>796</v>
      </c>
      <c r="ADS2">
        <f t="shared" si="12"/>
        <v>797</v>
      </c>
      <c r="ADT2">
        <f t="shared" si="12"/>
        <v>798</v>
      </c>
      <c r="ADU2">
        <f t="shared" si="12"/>
        <v>799</v>
      </c>
      <c r="ADV2">
        <f t="shared" si="12"/>
        <v>800</v>
      </c>
      <c r="ADW2">
        <f t="shared" si="12"/>
        <v>801</v>
      </c>
      <c r="ADX2">
        <f t="shared" si="12"/>
        <v>802</v>
      </c>
      <c r="ADY2">
        <f t="shared" si="12"/>
        <v>803</v>
      </c>
      <c r="ADZ2">
        <f t="shared" si="12"/>
        <v>804</v>
      </c>
      <c r="AEA2">
        <f t="shared" si="12"/>
        <v>805</v>
      </c>
      <c r="AEB2">
        <f t="shared" si="12"/>
        <v>806</v>
      </c>
      <c r="AEC2">
        <f t="shared" si="12"/>
        <v>807</v>
      </c>
      <c r="AED2">
        <f t="shared" si="12"/>
        <v>808</v>
      </c>
      <c r="AEE2">
        <f t="shared" si="12"/>
        <v>809</v>
      </c>
      <c r="AEF2">
        <f t="shared" si="12"/>
        <v>810</v>
      </c>
      <c r="AEG2">
        <f t="shared" si="12"/>
        <v>811</v>
      </c>
      <c r="AEH2">
        <f t="shared" si="12"/>
        <v>812</v>
      </c>
      <c r="AEI2">
        <f t="shared" si="12"/>
        <v>813</v>
      </c>
      <c r="AEJ2">
        <f t="shared" si="12"/>
        <v>814</v>
      </c>
      <c r="AEK2">
        <f t="shared" si="12"/>
        <v>815</v>
      </c>
      <c r="AEL2">
        <f t="shared" si="12"/>
        <v>816</v>
      </c>
      <c r="AEM2">
        <f t="shared" si="12"/>
        <v>817</v>
      </c>
      <c r="AEN2">
        <f t="shared" si="12"/>
        <v>818</v>
      </c>
      <c r="AEO2">
        <f t="shared" si="12"/>
        <v>819</v>
      </c>
      <c r="AEP2">
        <f t="shared" si="12"/>
        <v>820</v>
      </c>
      <c r="AEQ2">
        <f t="shared" si="12"/>
        <v>821</v>
      </c>
      <c r="AER2">
        <f t="shared" si="12"/>
        <v>822</v>
      </c>
      <c r="AES2">
        <f t="shared" si="12"/>
        <v>823</v>
      </c>
      <c r="AET2">
        <f t="shared" si="12"/>
        <v>824</v>
      </c>
      <c r="AEU2">
        <f t="shared" si="12"/>
        <v>825</v>
      </c>
      <c r="AEV2">
        <f t="shared" si="12"/>
        <v>826</v>
      </c>
      <c r="AEW2">
        <f t="shared" si="12"/>
        <v>827</v>
      </c>
      <c r="AEX2">
        <f t="shared" si="12"/>
        <v>828</v>
      </c>
      <c r="AEY2">
        <f t="shared" si="12"/>
        <v>829</v>
      </c>
      <c r="AEZ2">
        <f t="shared" si="12"/>
        <v>830</v>
      </c>
      <c r="AFA2">
        <f t="shared" si="12"/>
        <v>831</v>
      </c>
      <c r="AFB2">
        <f t="shared" si="12"/>
        <v>832</v>
      </c>
      <c r="AFC2">
        <f t="shared" si="12"/>
        <v>833</v>
      </c>
      <c r="AFD2">
        <f t="shared" ref="AFD2:AHO2" si="13">AFC2+1</f>
        <v>834</v>
      </c>
      <c r="AFE2">
        <f t="shared" si="13"/>
        <v>835</v>
      </c>
      <c r="AFF2">
        <f t="shared" si="13"/>
        <v>836</v>
      </c>
      <c r="AFG2">
        <f t="shared" si="13"/>
        <v>837</v>
      </c>
      <c r="AFH2">
        <f t="shared" si="13"/>
        <v>838</v>
      </c>
      <c r="AFI2">
        <f t="shared" si="13"/>
        <v>839</v>
      </c>
      <c r="AFJ2">
        <f t="shared" si="13"/>
        <v>840</v>
      </c>
      <c r="AFK2">
        <f t="shared" si="13"/>
        <v>841</v>
      </c>
      <c r="AFL2">
        <f t="shared" si="13"/>
        <v>842</v>
      </c>
      <c r="AFM2">
        <f t="shared" si="13"/>
        <v>843</v>
      </c>
      <c r="AFN2">
        <f t="shared" si="13"/>
        <v>844</v>
      </c>
      <c r="AFO2">
        <f t="shared" si="13"/>
        <v>845</v>
      </c>
      <c r="AFP2">
        <f t="shared" si="13"/>
        <v>846</v>
      </c>
      <c r="AFQ2">
        <f t="shared" si="13"/>
        <v>847</v>
      </c>
      <c r="AFR2">
        <f t="shared" si="13"/>
        <v>848</v>
      </c>
      <c r="AFS2">
        <f t="shared" si="13"/>
        <v>849</v>
      </c>
      <c r="AFT2">
        <f t="shared" si="13"/>
        <v>850</v>
      </c>
      <c r="AFU2">
        <f t="shared" si="13"/>
        <v>851</v>
      </c>
      <c r="AFV2">
        <f t="shared" si="13"/>
        <v>852</v>
      </c>
      <c r="AFW2">
        <f t="shared" si="13"/>
        <v>853</v>
      </c>
      <c r="AFX2">
        <f t="shared" si="13"/>
        <v>854</v>
      </c>
      <c r="AFY2">
        <f t="shared" si="13"/>
        <v>855</v>
      </c>
      <c r="AFZ2">
        <f t="shared" si="13"/>
        <v>856</v>
      </c>
      <c r="AGA2">
        <f t="shared" si="13"/>
        <v>857</v>
      </c>
      <c r="AGB2">
        <f t="shared" si="13"/>
        <v>858</v>
      </c>
      <c r="AGC2">
        <f t="shared" si="13"/>
        <v>859</v>
      </c>
      <c r="AGD2">
        <f t="shared" si="13"/>
        <v>860</v>
      </c>
      <c r="AGE2">
        <f t="shared" si="13"/>
        <v>861</v>
      </c>
      <c r="AGF2">
        <f t="shared" si="13"/>
        <v>862</v>
      </c>
      <c r="AGG2">
        <f t="shared" si="13"/>
        <v>863</v>
      </c>
      <c r="AGH2">
        <f t="shared" si="13"/>
        <v>864</v>
      </c>
      <c r="AGI2">
        <f t="shared" si="13"/>
        <v>865</v>
      </c>
      <c r="AGJ2">
        <f t="shared" si="13"/>
        <v>866</v>
      </c>
      <c r="AGK2">
        <f t="shared" si="13"/>
        <v>867</v>
      </c>
      <c r="AGL2">
        <f t="shared" si="13"/>
        <v>868</v>
      </c>
      <c r="AGM2">
        <f t="shared" si="13"/>
        <v>869</v>
      </c>
      <c r="AGN2">
        <f t="shared" si="13"/>
        <v>870</v>
      </c>
      <c r="AGO2">
        <f t="shared" si="13"/>
        <v>871</v>
      </c>
      <c r="AGP2">
        <f t="shared" si="13"/>
        <v>872</v>
      </c>
      <c r="AGQ2">
        <f t="shared" si="13"/>
        <v>873</v>
      </c>
      <c r="AGR2">
        <f t="shared" si="13"/>
        <v>874</v>
      </c>
      <c r="AGS2">
        <f t="shared" si="13"/>
        <v>875</v>
      </c>
      <c r="AGT2">
        <f t="shared" si="13"/>
        <v>876</v>
      </c>
      <c r="AGU2">
        <f t="shared" si="13"/>
        <v>877</v>
      </c>
      <c r="AGV2">
        <f t="shared" si="13"/>
        <v>878</v>
      </c>
      <c r="AGW2">
        <f t="shared" si="13"/>
        <v>879</v>
      </c>
      <c r="AGX2">
        <f t="shared" si="13"/>
        <v>880</v>
      </c>
      <c r="AGY2">
        <f t="shared" si="13"/>
        <v>881</v>
      </c>
      <c r="AGZ2">
        <f t="shared" si="13"/>
        <v>882</v>
      </c>
      <c r="AHA2">
        <f t="shared" si="13"/>
        <v>883</v>
      </c>
      <c r="AHB2">
        <f t="shared" si="13"/>
        <v>884</v>
      </c>
      <c r="AHC2">
        <f t="shared" si="13"/>
        <v>885</v>
      </c>
      <c r="AHD2">
        <f t="shared" si="13"/>
        <v>886</v>
      </c>
      <c r="AHE2">
        <f t="shared" si="13"/>
        <v>887</v>
      </c>
      <c r="AHF2">
        <f t="shared" si="13"/>
        <v>888</v>
      </c>
      <c r="AHG2">
        <f t="shared" si="13"/>
        <v>889</v>
      </c>
      <c r="AHH2">
        <f t="shared" si="13"/>
        <v>890</v>
      </c>
      <c r="AHI2">
        <f t="shared" si="13"/>
        <v>891</v>
      </c>
      <c r="AHJ2">
        <f t="shared" si="13"/>
        <v>892</v>
      </c>
      <c r="AHK2">
        <f t="shared" si="13"/>
        <v>893</v>
      </c>
      <c r="AHL2">
        <f t="shared" si="13"/>
        <v>894</v>
      </c>
      <c r="AHM2">
        <f t="shared" si="13"/>
        <v>895</v>
      </c>
      <c r="AHN2">
        <f t="shared" si="13"/>
        <v>896</v>
      </c>
      <c r="AHO2">
        <f t="shared" si="13"/>
        <v>897</v>
      </c>
      <c r="AHP2">
        <f t="shared" ref="AHP2:AIN2" si="14">AHO2+1</f>
        <v>898</v>
      </c>
      <c r="AHQ2">
        <f t="shared" si="14"/>
        <v>899</v>
      </c>
      <c r="AHR2">
        <f t="shared" si="14"/>
        <v>900</v>
      </c>
      <c r="AHS2">
        <f t="shared" si="14"/>
        <v>901</v>
      </c>
      <c r="AHT2">
        <f t="shared" si="14"/>
        <v>902</v>
      </c>
      <c r="AHU2">
        <f t="shared" si="14"/>
        <v>903</v>
      </c>
      <c r="AHV2">
        <f t="shared" si="14"/>
        <v>904</v>
      </c>
      <c r="AHW2">
        <f t="shared" si="14"/>
        <v>905</v>
      </c>
      <c r="AHX2">
        <f t="shared" si="14"/>
        <v>906</v>
      </c>
      <c r="AHY2">
        <f t="shared" si="14"/>
        <v>907</v>
      </c>
      <c r="AHZ2">
        <f t="shared" si="14"/>
        <v>908</v>
      </c>
      <c r="AIA2">
        <f t="shared" si="14"/>
        <v>909</v>
      </c>
      <c r="AIB2">
        <f t="shared" si="14"/>
        <v>910</v>
      </c>
      <c r="AIC2">
        <f t="shared" si="14"/>
        <v>911</v>
      </c>
      <c r="AID2">
        <f t="shared" si="14"/>
        <v>912</v>
      </c>
      <c r="AIE2">
        <f t="shared" si="14"/>
        <v>913</v>
      </c>
      <c r="AIF2">
        <f t="shared" si="14"/>
        <v>914</v>
      </c>
      <c r="AIG2">
        <f t="shared" si="14"/>
        <v>915</v>
      </c>
      <c r="AIH2">
        <f t="shared" si="14"/>
        <v>916</v>
      </c>
      <c r="AII2">
        <f t="shared" si="14"/>
        <v>917</v>
      </c>
      <c r="AIJ2">
        <f t="shared" si="14"/>
        <v>918</v>
      </c>
      <c r="AIK2">
        <f t="shared" si="14"/>
        <v>919</v>
      </c>
      <c r="AIL2">
        <f t="shared" si="14"/>
        <v>920</v>
      </c>
      <c r="AIM2">
        <f t="shared" si="14"/>
        <v>921</v>
      </c>
      <c r="AIN2">
        <f t="shared" si="14"/>
        <v>922</v>
      </c>
      <c r="AIO2">
        <f>AIN2+1</f>
        <v>923</v>
      </c>
      <c r="AIP2">
        <f t="shared" ref="AIP2:ALA2" si="15">AIO2+1</f>
        <v>924</v>
      </c>
      <c r="AIQ2">
        <f t="shared" si="15"/>
        <v>925</v>
      </c>
      <c r="AIR2">
        <f t="shared" si="15"/>
        <v>926</v>
      </c>
      <c r="AIS2">
        <f t="shared" si="15"/>
        <v>927</v>
      </c>
      <c r="AIT2">
        <f t="shared" si="15"/>
        <v>928</v>
      </c>
      <c r="AIU2">
        <f t="shared" si="15"/>
        <v>929</v>
      </c>
      <c r="AIV2">
        <f t="shared" si="15"/>
        <v>930</v>
      </c>
      <c r="AIW2">
        <f t="shared" si="15"/>
        <v>931</v>
      </c>
      <c r="AIX2">
        <f t="shared" si="15"/>
        <v>932</v>
      </c>
      <c r="AIY2">
        <f t="shared" si="15"/>
        <v>933</v>
      </c>
      <c r="AIZ2">
        <f t="shared" si="15"/>
        <v>934</v>
      </c>
      <c r="AJA2">
        <f t="shared" si="15"/>
        <v>935</v>
      </c>
      <c r="AJB2">
        <f t="shared" si="15"/>
        <v>936</v>
      </c>
      <c r="AJC2">
        <f t="shared" si="15"/>
        <v>937</v>
      </c>
      <c r="AJD2">
        <f t="shared" si="15"/>
        <v>938</v>
      </c>
      <c r="AJE2">
        <f t="shared" si="15"/>
        <v>939</v>
      </c>
      <c r="AJF2">
        <f t="shared" si="15"/>
        <v>940</v>
      </c>
      <c r="AJG2">
        <f t="shared" si="15"/>
        <v>941</v>
      </c>
      <c r="AJH2">
        <f t="shared" si="15"/>
        <v>942</v>
      </c>
      <c r="AJI2">
        <f t="shared" si="15"/>
        <v>943</v>
      </c>
      <c r="AJJ2">
        <f t="shared" si="15"/>
        <v>944</v>
      </c>
      <c r="AJK2">
        <f t="shared" si="15"/>
        <v>945</v>
      </c>
      <c r="AJL2">
        <f t="shared" si="15"/>
        <v>946</v>
      </c>
      <c r="AJM2">
        <f t="shared" si="15"/>
        <v>947</v>
      </c>
      <c r="AJN2">
        <f t="shared" si="15"/>
        <v>948</v>
      </c>
      <c r="AJO2">
        <f t="shared" si="15"/>
        <v>949</v>
      </c>
      <c r="AJP2">
        <f t="shared" si="15"/>
        <v>950</v>
      </c>
      <c r="AJQ2">
        <f t="shared" si="15"/>
        <v>951</v>
      </c>
      <c r="AJR2">
        <f t="shared" si="15"/>
        <v>952</v>
      </c>
      <c r="AJS2">
        <f t="shared" si="15"/>
        <v>953</v>
      </c>
      <c r="AJT2">
        <f t="shared" si="15"/>
        <v>954</v>
      </c>
      <c r="AJU2">
        <f t="shared" si="15"/>
        <v>955</v>
      </c>
      <c r="AJV2">
        <f t="shared" si="15"/>
        <v>956</v>
      </c>
      <c r="AJW2">
        <f t="shared" si="15"/>
        <v>957</v>
      </c>
      <c r="AJX2">
        <f t="shared" si="15"/>
        <v>958</v>
      </c>
      <c r="AJY2">
        <f t="shared" si="15"/>
        <v>959</v>
      </c>
      <c r="AJZ2">
        <f t="shared" si="15"/>
        <v>960</v>
      </c>
      <c r="AKA2">
        <f t="shared" si="15"/>
        <v>961</v>
      </c>
      <c r="AKB2">
        <f t="shared" si="15"/>
        <v>962</v>
      </c>
      <c r="AKC2">
        <f t="shared" si="15"/>
        <v>963</v>
      </c>
      <c r="AKD2">
        <f t="shared" si="15"/>
        <v>964</v>
      </c>
      <c r="AKE2">
        <f t="shared" si="15"/>
        <v>965</v>
      </c>
      <c r="AKF2">
        <f t="shared" si="15"/>
        <v>966</v>
      </c>
      <c r="AKG2">
        <f t="shared" si="15"/>
        <v>967</v>
      </c>
      <c r="AKH2">
        <f t="shared" si="15"/>
        <v>968</v>
      </c>
      <c r="AKI2">
        <f t="shared" si="15"/>
        <v>969</v>
      </c>
      <c r="AKJ2">
        <f t="shared" si="15"/>
        <v>970</v>
      </c>
      <c r="AKK2">
        <f t="shared" si="15"/>
        <v>971</v>
      </c>
      <c r="AKL2">
        <f t="shared" si="15"/>
        <v>972</v>
      </c>
      <c r="AKM2">
        <f t="shared" si="15"/>
        <v>973</v>
      </c>
      <c r="AKN2">
        <f t="shared" si="15"/>
        <v>974</v>
      </c>
      <c r="AKO2">
        <f t="shared" si="15"/>
        <v>975</v>
      </c>
      <c r="AKP2">
        <f t="shared" si="15"/>
        <v>976</v>
      </c>
      <c r="AKQ2">
        <f t="shared" si="15"/>
        <v>977</v>
      </c>
      <c r="AKR2">
        <f t="shared" si="15"/>
        <v>978</v>
      </c>
      <c r="AKS2">
        <f t="shared" si="15"/>
        <v>979</v>
      </c>
      <c r="AKT2">
        <f t="shared" si="15"/>
        <v>980</v>
      </c>
      <c r="AKU2">
        <f t="shared" si="15"/>
        <v>981</v>
      </c>
      <c r="AKV2">
        <f t="shared" si="15"/>
        <v>982</v>
      </c>
      <c r="AKW2">
        <f t="shared" si="15"/>
        <v>983</v>
      </c>
      <c r="AKX2">
        <f t="shared" si="15"/>
        <v>984</v>
      </c>
      <c r="AKY2">
        <f t="shared" si="15"/>
        <v>985</v>
      </c>
      <c r="AKZ2">
        <f t="shared" si="15"/>
        <v>986</v>
      </c>
      <c r="ALA2">
        <f t="shared" si="15"/>
        <v>987</v>
      </c>
      <c r="ALB2">
        <f t="shared" ref="ALB2:AMZ2" si="16">ALA2+1</f>
        <v>988</v>
      </c>
      <c r="ALC2">
        <f t="shared" si="16"/>
        <v>989</v>
      </c>
      <c r="ALD2">
        <f t="shared" si="16"/>
        <v>990</v>
      </c>
      <c r="ALE2">
        <f t="shared" si="16"/>
        <v>991</v>
      </c>
      <c r="ALF2">
        <f t="shared" si="16"/>
        <v>992</v>
      </c>
      <c r="ALG2">
        <f t="shared" si="16"/>
        <v>993</v>
      </c>
      <c r="ALH2">
        <f t="shared" si="16"/>
        <v>994</v>
      </c>
      <c r="ALI2">
        <f t="shared" si="16"/>
        <v>995</v>
      </c>
      <c r="ALJ2">
        <f t="shared" si="16"/>
        <v>996</v>
      </c>
      <c r="ALK2">
        <f t="shared" si="16"/>
        <v>997</v>
      </c>
      <c r="ALL2">
        <f t="shared" si="16"/>
        <v>998</v>
      </c>
      <c r="ALM2">
        <f t="shared" si="16"/>
        <v>999</v>
      </c>
      <c r="ALN2">
        <f t="shared" si="16"/>
        <v>1000</v>
      </c>
      <c r="ALO2">
        <f t="shared" si="16"/>
        <v>1001</v>
      </c>
      <c r="ALP2">
        <f t="shared" si="16"/>
        <v>1002</v>
      </c>
      <c r="ALQ2">
        <f t="shared" si="16"/>
        <v>1003</v>
      </c>
      <c r="ALR2">
        <f t="shared" si="16"/>
        <v>1004</v>
      </c>
      <c r="ALS2">
        <f t="shared" si="16"/>
        <v>1005</v>
      </c>
      <c r="ALT2">
        <f t="shared" si="16"/>
        <v>1006</v>
      </c>
      <c r="ALU2">
        <f t="shared" si="16"/>
        <v>1007</v>
      </c>
      <c r="ALV2">
        <f t="shared" si="16"/>
        <v>1008</v>
      </c>
      <c r="ALW2">
        <f t="shared" si="16"/>
        <v>1009</v>
      </c>
      <c r="ALX2">
        <f t="shared" si="16"/>
        <v>1010</v>
      </c>
      <c r="ALY2">
        <f t="shared" si="16"/>
        <v>1011</v>
      </c>
      <c r="ALZ2">
        <f t="shared" si="16"/>
        <v>1012</v>
      </c>
      <c r="AMA2">
        <f t="shared" si="16"/>
        <v>1013</v>
      </c>
      <c r="AMB2">
        <f t="shared" si="16"/>
        <v>1014</v>
      </c>
      <c r="AMC2">
        <f t="shared" si="16"/>
        <v>1015</v>
      </c>
      <c r="AMD2">
        <f t="shared" si="16"/>
        <v>1016</v>
      </c>
      <c r="AME2">
        <f t="shared" si="16"/>
        <v>1017</v>
      </c>
      <c r="AMF2">
        <f t="shared" si="16"/>
        <v>1018</v>
      </c>
      <c r="AMG2">
        <f t="shared" si="16"/>
        <v>1019</v>
      </c>
      <c r="AMH2">
        <f t="shared" si="16"/>
        <v>1020</v>
      </c>
      <c r="AMI2">
        <f t="shared" si="16"/>
        <v>1021</v>
      </c>
      <c r="AMJ2">
        <f t="shared" si="16"/>
        <v>1022</v>
      </c>
      <c r="AMK2">
        <f t="shared" si="16"/>
        <v>1023</v>
      </c>
      <c r="AML2">
        <f t="shared" si="16"/>
        <v>1024</v>
      </c>
      <c r="AMM2">
        <f t="shared" si="16"/>
        <v>1025</v>
      </c>
      <c r="AMN2">
        <f t="shared" si="16"/>
        <v>1026</v>
      </c>
      <c r="AMO2">
        <f t="shared" si="16"/>
        <v>1027</v>
      </c>
      <c r="AMP2">
        <f t="shared" si="16"/>
        <v>1028</v>
      </c>
      <c r="AMQ2">
        <f t="shared" si="16"/>
        <v>1029</v>
      </c>
      <c r="AMR2">
        <f t="shared" si="16"/>
        <v>1030</v>
      </c>
      <c r="AMS2">
        <f t="shared" si="16"/>
        <v>1031</v>
      </c>
      <c r="AMT2">
        <f t="shared" si="16"/>
        <v>1032</v>
      </c>
      <c r="AMU2">
        <f t="shared" si="16"/>
        <v>1033</v>
      </c>
      <c r="AMV2">
        <f t="shared" si="16"/>
        <v>1034</v>
      </c>
      <c r="AMW2">
        <f t="shared" si="16"/>
        <v>1035</v>
      </c>
      <c r="AMX2">
        <f t="shared" si="16"/>
        <v>1036</v>
      </c>
      <c r="AMY2">
        <f t="shared" si="16"/>
        <v>1037</v>
      </c>
      <c r="AMZ2">
        <f t="shared" si="16"/>
        <v>1038</v>
      </c>
    </row>
    <row r="3" spans="2:1040" x14ac:dyDescent="0.25">
      <c r="B3" t="s">
        <v>1</v>
      </c>
    </row>
    <row r="4" spans="2:1040" x14ac:dyDescent="0.25">
      <c r="B4" t="s">
        <v>2</v>
      </c>
    </row>
    <row r="5" spans="2:1040" x14ac:dyDescent="0.25">
      <c r="B5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IUT PARIS DESCARTES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KURTZ</dc:creator>
  <cp:lastModifiedBy>Jacques Ales Bianchetti</cp:lastModifiedBy>
  <dcterms:created xsi:type="dcterms:W3CDTF">2017-09-13T07:43:25Z</dcterms:created>
  <dcterms:modified xsi:type="dcterms:W3CDTF">2017-09-13T13:41:28Z</dcterms:modified>
</cp:coreProperties>
</file>